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<sst xmlns="http://schemas.openxmlformats.org/spreadsheetml/2006/main" uniqueCount="29">
  <si>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</si>
  <si>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</si>
  <si>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</si>
  <si>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Zapewnienie kompleksowej organizacji/obsługi zaplecza na potrzeby wydarzenia pn. NGO Fest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</si>
  <si>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</si>
  <si>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</si>
  <si>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</si>
  <si>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</si>
  <si>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</si>
  <si>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</si>
  <si>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</si>
  <si>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</si>
  <si>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</si>
  <si>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</si>
  <si>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</si>
  <si>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</si>
  <si>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Zapewnienie kompleksowej organizacji/obsługi zaplecza na potrzeby wydarzenia pn. NGO Fest w Bydgoszczy  </t>
  </si>
  <si>
    <t xml:space="preserve">Zapewnienie zaplecza organizacyjnego podczas organizacji w dniu 31 maja 2025 r. wydarzenia pn. NGO Fest w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</si>
  <si>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</si>
  <si>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</si>
  <si>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</si>
  <si>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</si>
  <si>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</si>
  <si>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</si>
  <si>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</si>
  <si>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</si>
  <si>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szacowanie.docx</t>
  </si>
  <si>
    <t>KLAUZULA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</si>
  <si>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.52 58 58 727&lt;/span&gt;&lt;/p&gt;&lt;/li&gt;&lt;li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</si>
</sst>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841f98e1e85f9e6d2d4868cc6934e7.docx" TargetMode="External"/><Relationship Id="rId_hyperlink_2" Type="http://schemas.openxmlformats.org/officeDocument/2006/relationships/hyperlink" Target="https://wvvw.platformazakupowa.pl/file/get_new/a3c440f0913d214ebba24215227c7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1077773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