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<sst xmlns="http://schemas.openxmlformats.org/spreadsheetml/2006/main" uniqueCount="44">
  <si>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</si>
  <si>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</si>
  <si>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</si>
  <si>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posiłków profilaktycznych dla pracowników Spółki Zower</t>
  </si>
  <si>
    <t>Komentarz do całej oferty:</t>
  </si>
  <si>
    <t>LP</t>
  </si>
  <si>
    <t>Kryterium</t>
  </si>
  <si>
    <t>Opis</t>
  </si>
  <si>
    <t>Twoja propozycja/komentarz</t>
  </si>
  <si>
    <t>SWZ - Specyfikacja warunków zamówienia</t>
  </si>
  <si>
    <t>W załączniku specyfikacja warunków zamówienia SWZ - prosimy o zapoznanie się z dokumentem SWZ</t>
  </si>
  <si>
    <t>Załącznik nr 2 do SWZ - Formularz Ofertowy</t>
  </si>
  <si>
    <t>Zamawiający wymaga załączenia wypełnionego i podpisanego przez uprawione osoby wykonawcy formularza ofertowego stanowiącego załącznik nr 2 do SWZ.</t>
  </si>
  <si>
    <t>Załącznik nr 3 do SWZ - Wzór Umowy</t>
  </si>
  <si>
    <t>W załączniku wzór Umowy - prosimy potwierdzić akceptację wzoru Umowy.</t>
  </si>
  <si>
    <t>Załącznik nr 4 do SWZ - Propozycja miesięcznego menu</t>
  </si>
  <si>
    <t>Zamawiający wymaga załączenia wypełnionego i podpisanego przez uprawione osoby wykonawcy załącznika nr 4 do SWZ.</t>
  </si>
  <si>
    <t>Załącznik nr 1 do SWZ - Opis przedmiotu zamówienia (OPZ)</t>
  </si>
  <si>
    <t>Zamawiający wymaga załączenia wypełnionego i podpisanego przez uprawione osoby wykonawcy dokumenty OPZ  stanowiącego załącznik nr 1 do SWZ.</t>
  </si>
  <si>
    <t>Inne dokumenty wymagane w SWZ</t>
  </si>
  <si>
    <t>Np. Pełnomocnictwo (jeśli dotyczy)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</si>
  <si>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</si>
  <si>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</si>
  <si>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</si>
  <si>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</si>
  <si>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</si>
  <si>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</si>
  <si>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</si>
  <si>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Posiłek profilaktyczny </t>
  </si>
  <si>
    <t xml:space="preserve">Ofertę należy złożyć wypełniając załącznik nr 2 do SWZ znajdujący się w poz. 3 Kryteriów i warunków formalnych postępowania oraz pozostałe załączniki zgodnie z warunkami zapisanymi w SWZ.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</si>
  <si>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</si>
  <si>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</si>
  <si>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</si>
  <si>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</si>
  <si>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</si>
  <si>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</si>
  <si>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</si>
  <si>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SWZ nr PZ_2_3_2025-sig.pdf</t>
  </si>
  <si>
    <t>Załącznik nr 2 do SWZ - formularz ofertowy.pdf</t>
  </si>
  <si>
    <t>Załącznik nr 3 do SWZ - Wzór Umowy.pdf</t>
  </si>
  <si>
    <t>Załącznik nr 4 do SWZ - Przykładowe miesięczne menu.pdf</t>
  </si>
  <si>
    <t>Załącznik nr 1 do SWZ - OPZ.pdf</t>
  </si>
  <si>
    <t>Warunki postępowania</t>
  </si>
  <si>
    <t>&lt;p&gt;Zapraszamy do udziału w postępowaniu nr PZ/2/3/2025&lt;/p&gt;&lt;p&gt;Postępowanie dotyczy dostawy posiłków profilaktycznych dla pracowników Spółki Zower.&lt;/p&gt;&lt;p&gt;Dokumenty z wymaganiami są załączone w Kryteriach i warunkach formalnych postępowania.&amp;nbsp;&lt;/p&gt;&lt;p&gt;&lt;br&gt;&lt;/p&gt;&lt;p&gt;&lt;span style="color: rgb(51, 51, 51);"&gt;W przypadku pytań:&amp;nbsp;&amp;nbsp;&lt;/span&gt;&lt;/p&gt;&lt;p&gt;&lt;span style="color: rgb(51, 51, 51);"&gt;Telefonicznie: Sposób porozumiewania się został opisany w punkcie 9 SWZ&lt;/span&gt;&lt;/p&gt;&lt;p&gt;Kontakt za pośrednictwem przycisku w prawym, dolnym rogu formularza&amp;nbsp;"Wyślij wiadomość"&amp;nbsp;&amp;nbsp;&lt;br&gt;&lt;/p&gt;&lt;p&gt;- Związanych z obsługą platformy, proszę o kontakt z Centrum Wsparcia Klienta platformy zakupowej OpenNexus&lt;/p&gt;&lt;p&gt;&lt;br&gt;&lt;/p&gt;&lt;p&gt;Spółka Zower należy do grupy kapitałowej PGE&lt;span style="color: rgb(51, 51, 51);"&gt;.&lt;/span&gt;&lt;/p&gt;&lt;p&gt;&lt;strong&gt;&lt;/strong&gt;1. Kontrahent oświadcza, że na dzień złożenia oferty nie jest Podmiotem objęty sankcjami gospodarczymi wz z agresją&amp;nbsp; Rosji na Ukrainę.&lt;/p&gt;&lt;p&gt;2. Kontrahent zapewnia i gwarantuje, że w całym okresie realizacji ewentualnej umowy nie będzie Podmiotem objętym sankcjami.&lt;/p&gt;&lt;p&gt;3. Zamawiający zastrzega sobie prawo zakończenia postępowania bez wybrania oferenta na każdym etapie postępowania, bez podawania przyczyny.&lt;/p&gt;&lt;p&gt;4.&amp;nbsp;Złożenie oferty przez Wykonawcę jest jednoznaczne z akceptacją warunków określonych w zaproszeniu.&lt;/p&gt;&lt;p&gt;5. Dokumenty z wymaganiami są załączone w Kryteriach i warunkach formalnych postępowania.&amp;nbsp;&lt;/p&gt;&lt;p&gt;&lt;br&gt;&lt;/p&gt;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</si>
</sst>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a59eaa4d3acaff36e6971a7359bf0c2.pdf" TargetMode="External"/><Relationship Id="rId_hyperlink_2" Type="http://schemas.openxmlformats.org/officeDocument/2006/relationships/hyperlink" Target="https://wvvw.platformazakupowa.pl/file/get_new/6359405c1fbc2623b5f0ec08ff1c7e74.pdf" TargetMode="External"/><Relationship Id="rId_hyperlink_3" Type="http://schemas.openxmlformats.org/officeDocument/2006/relationships/hyperlink" Target="https://wvvw.platformazakupowa.pl/file/get_new/7b93941174a7262a381b66871bbfbaf4.pdf" TargetMode="External"/><Relationship Id="rId_hyperlink_4" Type="http://schemas.openxmlformats.org/officeDocument/2006/relationships/hyperlink" Target="https://wvvw.platformazakupowa.pl/file/get_new/526bbcd98e2ce8ce1eb29da59674089c.pdf" TargetMode="External"/><Relationship Id="rId_hyperlink_5" Type="http://schemas.openxmlformats.org/officeDocument/2006/relationships/hyperlink" Target="https://wvvw.platformazakupowa.pl/file/get_new/899f27e0fff531d2ab90aa4f02a1c2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1077954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3507946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3507947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3507948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3507949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3507950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1917588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3507945</v>
      </c>
      <c r="C20" s="1" t="s">
        <v>9</v>
      </c>
      <c r="D20" s="16" t="s">
        <v>37</v>
      </c>
      <c r="E20" s="16"/>
    </row>
    <row r="21" spans="1:27">
      <c r="A21" s="1">
        <v>2</v>
      </c>
      <c r="B21" s="1">
        <v>3507946</v>
      </c>
      <c r="C21" s="1" t="s">
        <v>11</v>
      </c>
      <c r="D21" s="16" t="s">
        <v>38</v>
      </c>
      <c r="E21" s="16"/>
    </row>
    <row r="22" spans="1:27">
      <c r="A22" s="1">
        <v>3</v>
      </c>
      <c r="B22" s="1">
        <v>3507947</v>
      </c>
      <c r="C22" s="1" t="s">
        <v>13</v>
      </c>
      <c r="D22" s="16" t="s">
        <v>39</v>
      </c>
      <c r="E22" s="16"/>
    </row>
    <row r="23" spans="1:27">
      <c r="A23" s="1">
        <v>4</v>
      </c>
      <c r="B23" s="1">
        <v>3507948</v>
      </c>
      <c r="C23" s="1" t="s">
        <v>15</v>
      </c>
      <c r="D23" s="16" t="s">
        <v>40</v>
      </c>
      <c r="E23" s="16"/>
    </row>
    <row r="24" spans="1:27">
      <c r="A24" s="1">
        <v>5</v>
      </c>
      <c r="B24" s="1">
        <v>3507949</v>
      </c>
      <c r="C24" s="1" t="s">
        <v>17</v>
      </c>
      <c r="D24" s="16" t="s">
        <v>41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2025-05-02T05:10:45+02:00</dcterms:created>
  <dcterms:modified xsi:type="dcterms:W3CDTF">2025-05-02T05:10:45+02:00</dcterms:modified>
  <dc:title>Untitled Spreadsheet</dc:title>
  <dc:description/>
  <dc:subject/>
  <cp:keywords/>
  <cp:category/>
</cp:coreProperties>
</file>