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<sst xmlns="http://schemas.openxmlformats.org/spreadsheetml/2006/main" uniqueCount="38">
  <si>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</si>
  <si>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</si>
  <si>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</si>
  <si>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wodomierza DN 150 wraz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</si>
  <si>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</si>
  <si>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</si>
  <si>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</si>
  <si>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</si>
  <si>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</si>
  <si>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</si>
  <si>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</si>
  <si>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</si>
  <si>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</si>
  <si>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</si>
  <si>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</si>
  <si>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DTR</t>
  </si>
  <si>
    <t>proszę dołączyć</t>
  </si>
  <si>
    <t>Atest PZH</t>
  </si>
  <si>
    <t xml:space="preserve">Świadectwo jakości 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</si>
  <si>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</si>
  <si>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</si>
  <si>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</si>
  <si>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</si>
  <si>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</si>
  <si>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</si>
  <si>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</si>
  <si>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150 wraz z dostawą</t>
  </si>
  <si>
    <t>Wodomierz kołnierzowy śrubowy z poziomą osią wirnika przeznaczony
do pomiaru zużycia wody.
Produkt firmy Apator PoWoGaz S.A
MWN 150 Q – 400 m3/h MAP16
Towar fabrycznie nowy
bez uszkodzeń i wad.
DTR, atest PZH, świadectwo jakości.
Adres dostawy:
Wodociągi Dębickie Sp. z o. o
Wydział Produkcji Wody
ul. Kwiatkowskiego 11
39-200 Dębica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</si>
  <si>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</si>
  <si>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</si>
  <si>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</si>
  <si>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</si>
  <si>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</si>
  <si>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</si>
  <si>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</si>
  <si>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</si>
  <si>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</si>
  <si>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armatury.&amp;nbsp;&lt;/p&gt;&lt;p&gt;Wodomierz kołnierzowy śrubowy z poziomą osią wirnika przeznaczony do pomiaru zużycia wody.&lt;/p&gt;&lt;p&gt;Produkt firmy Apator PoWoGaz S.A&lt;/p&gt;&lt;p&gt;MWN 150 Q – 400 m3/h MAP16&lt;/p&gt;&lt;p&gt;&lt;strong&gt;Towar fabrycznie nowy bez uszkodzeń i wad.&lt;/strong&gt;&lt;/p&gt;&lt;p&gt;&lt;strong&gt;DTR, atest PZH, świadectwo jakości.&lt;/strong&gt;&lt;/p&gt;&lt;p&gt;&lt;strong&gt;Adres dostawy:&lt;/strong&gt;&lt;/p&gt;&lt;p&gt;Wodociągi Dębickie Sp. z o. o&lt;/p&gt;&lt;p&gt;Wydział Produkcji Wody&lt;/p&gt;&lt;p&gt;ul. Kwiatkowskiego 11&lt;/p&gt;&lt;p&gt;39-200 Dębica&lt;/p&gt;&lt;p&gt;&lt;br&gt;&lt;/p&gt;&lt;p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</si>
</sst>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3508157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3508158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1917669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2025-03-15T11:29:20+01:00</dcterms:created>
  <dcterms:modified xsi:type="dcterms:W3CDTF">2025-03-15T11:29:20+01:00</dcterms:modified>
  <dc:title>Untitled Spreadsheet</dc:title>
  <dc:description/>
  <dc:subject/>
  <cp:keywords/>
  <cp:category/>
</cp:coreProperties>
</file>