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<sst xmlns="http://schemas.openxmlformats.org/spreadsheetml/2006/main" uniqueCount="38">
  <si>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</si>
  <si>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</si>
  <si>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</si>
  <si>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Markery pozycji rentgenowskie -  literka L i literka 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</si>
  <si>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</si>
  <si>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</si>
  <si>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</si>
  <si>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</si>
  <si>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</si>
  <si>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</si>
  <si>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</si>
  <si>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</si>
  <si>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</si>
  <si>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</si>
  <si>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</si>
  <si>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</si>
  <si>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</si>
  <si>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</si>
  <si>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porszę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</si>
  <si>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</si>
  <si>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</si>
  <si>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</si>
  <si>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</si>
  <si>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</si>
  <si>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</si>
  <si>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</si>
  <si>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Markery pozycji rentgenowskie -  literka L i literka R</t>
  </si>
  <si>
    <t>Prawa - czerwona,
lewa - niebieska. 
WYMIARY
Znaczniki mają wysokość 40 mm i szerokość 25 mm.
Ołowiane litery mają  14 mm szerokości i 24 mm wysokości.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</si>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</sst>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1078135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3508539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3508541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3508542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3508543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3508544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1917806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2025-03-15T21:13:12+01:00</dcterms:created>
  <dcterms:modified xsi:type="dcterms:W3CDTF">2025-03-15T21:13:12+01:00</dcterms:modified>
  <dc:title>Untitled Spreadsheet</dc:title>
  <dc:description/>
  <dc:subject/>
  <cp:keywords/>
  <cp:category/>
</cp:coreProperties>
</file>