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<sst xmlns="http://schemas.openxmlformats.org/spreadsheetml/2006/main" uniqueCount="34">
  <si>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</si>
  <si>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</si>
  <si>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</si>
  <si>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</si>
  <si>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</si>
  <si>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</si>
  <si>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</si>
  <si>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</si>
  <si>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</si>
  <si>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</si>
  <si>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</si>
  <si>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</si>
  <si>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</si>
  <si>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</si>
  <si>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</si>
  <si>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</si>
  <si>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</si>
  <si>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</si>
  <si>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</si>
  <si>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</si>
  <si>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</si>
  <si>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</si>
  <si>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</si>
  <si>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Dostawy będą odbywać się sukcesywnie. Papier toaletowy, gofrowany, bezzapachowy, kolor biały, długość rolki min. 120 m, szerokość rolki 9-9,2 cm, gramatura 36-38 g/m2, skład min. 50% celuloza + makulatura lub 100% celuloza, wybielenie na poziomie min. 90%. Posiada atest PZH
Jednostka 1 sztuka = 1 rolka.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</si>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</sst>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1918141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2025-03-15T21:10:50+01:00</dcterms:created>
  <dcterms:modified xsi:type="dcterms:W3CDTF">2025-03-15T21:10:50+01:00</dcterms:modified>
  <dc:title>Untitled Spreadsheet</dc:title>
  <dc:description/>
  <dc:subject/>
  <cp:keywords/>
  <cp:category/>
</cp:coreProperties>
</file>