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<sst xmlns="http://schemas.openxmlformats.org/spreadsheetml/2006/main" uniqueCount="38">
  <si>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</si>
  <si>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</si>
  <si>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</si>
  <si>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Pistolet do mycia woda demineralizowaną typu SELECTA lub HEGA -MEDICAL z kompletem końcówek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</si>
  <si>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</si>
  <si>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</si>
  <si>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</si>
  <si>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</si>
  <si>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</si>
  <si>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</si>
  <si>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</si>
  <si>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</si>
  <si>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</si>
  <si>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</si>
  <si>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</si>
  <si>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</si>
  <si>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</si>
  <si>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</si>
  <si>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</si>
  <si>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</si>
  <si>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</si>
  <si>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</si>
  <si>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</si>
  <si>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</si>
  <si>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</si>
  <si>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</si>
  <si>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Pistolet do mycia wodą demineralizowaną </t>
  </si>
  <si>
    <t>i sprężonego powietrza medycznego pod ciśnieniem 4-8 BAR,  typ SELECTA lub HEGA -MEDICAL odporny na korozję i działanie wody demineralizowanej .Preferowany wąż spiralny z tworzywa sztucznego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</si>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</sst>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3509275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3509276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1918147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