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<sst xmlns="http://schemas.openxmlformats.org/spreadsheetml/2006/main" uniqueCount="36">
  <si>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</si>
  <si>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</si>
  <si>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</si>
  <si>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Wykonywanie prac remontowych i usuwanie awarii w zakresie urządzeń i instalacji elektrycznych na terenie Gdańskiego Ogrodu Zoologicznego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</si>
  <si>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</si>
  <si>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</si>
  <si>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</si>
  <si>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</si>
  <si>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</si>
  <si>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</si>
  <si>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</si>
  <si>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</si>
  <si>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</si>
  <si>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</si>
  <si>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</si>
  <si>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</si>
  <si>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</si>
  <si>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</si>
  <si>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</si>
  <si>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</si>
  <si>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</si>
  <si>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</si>
  <si>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</si>
  <si>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</si>
  <si>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prac remontowych i usuwanie awarii w zakresie urządzeń i instalacji elektrycznych na terenie Gdańskiegi Ogrodu Zoologicznego w 2025 r.</t>
  </si>
  <si>
    <t>Wykonywanie prac remontowych i usuwanie awarii w zakresie urządzeń i instalacji elektrycznych na terenie Gdańskiego Ogrodu Zoologicznego w 2025 r. Oferta powinna zawierać proponowaną stawkę roboczogodziny netto, koszty pośrednie, zysk oraz koszty zakupu i transportu. Dokładne wytyczne i założenia do realizacji robót, zgodnie z załączonym wzorem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</si>
  <si>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</si>
  <si>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</si>
  <si>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</si>
  <si>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</si>
  <si>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</si>
  <si>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</si>
  <si>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</si>
  <si>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</si>
  <si>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wykonywanie remontów i usuwanie awarii dot. instalacji elektrycznych 2025 - na platformę -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</si>
  <si>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607655792&lt;/span&gt;&lt;/p&gt;&lt;p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</si>
</sst>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2ce6b082c8ba90d79967f46ba928e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1919702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1079454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2025-04-28T11:45:24+02:00</dcterms:created>
  <dcterms:modified xsi:type="dcterms:W3CDTF">2025-04-28T11:45:24+02:00</dcterms:modified>
  <dc:title>Untitled Spreadsheet</dc:title>
  <dc:description/>
  <dc:subject/>
  <cp:keywords/>
  <cp:category/>
</cp:coreProperties>
</file>