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<sst xmlns="http://schemas.openxmlformats.org/spreadsheetml/2006/main" uniqueCount="38">
  <si>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</si>
  <si>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</si>
  <si>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</si>
  <si>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Punktowy aparat RTG EzRay Air W firmy Vatech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</si>
  <si>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</si>
  <si>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</si>
  <si>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</si>
  <si>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</si>
  <si>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</si>
  <si>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</si>
  <si>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</si>
  <si>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</si>
  <si>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</si>
  <si>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</si>
  <si>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</si>
  <si>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</si>
  <si>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</si>
  <si>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Utylizacja starego aparau</t>
  </si>
  <si>
    <t>Wymagany odbiór starego aparatu do utylizacji.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</si>
  <si>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</si>
  <si>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</si>
  <si>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</si>
  <si>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</si>
  <si>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</si>
  <si>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</si>
  <si>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</si>
  <si>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Punktowy aparat RTG EzRay Air W firmy Vatech</t>
  </si>
  <si>
    <t>Ergonomiczna i ultralekka konstrukcja, prosty i intuicyjny w użyciu panel sterowania na głowicy, cyfrowy żyroskopowy kątomierz, automatyczny wybór ekspozycji.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</si>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</sst>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3515592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3515594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3515595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3515596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3515621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1920996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2025-06-09T21:42:32+02:00</dcterms:created>
  <dcterms:modified xsi:type="dcterms:W3CDTF">2025-06-09T21:42:32+02:00</dcterms:modified>
  <dc:title>Untitled Spreadsheet</dc:title>
  <dc:description/>
  <dc:subject/>
  <cp:keywords/>
  <cp:category/>
</cp:coreProperties>
</file>