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<sst xmlns="http://schemas.openxmlformats.org/spreadsheetml/2006/main" uniqueCount="38">
  <si>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</si>
  <si>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</si>
  <si>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</si>
  <si>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Dostawa: Opona klasy Premium 11 R22,5 [148/145]L - 2 sztuki z przeznaczaniem do pojazdu ratowniczo-gaśniczego (wozu strażackiego). Termin realizacji dostawy do dnia 25.03.2025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</si>
  <si>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</si>
  <si>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</si>
  <si>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</si>
  <si>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</si>
  <si>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</si>
  <si>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</si>
  <si>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</si>
  <si>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</si>
  <si>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Nr katalogowy* (opcjonalnie)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</si>
  <si>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</si>
  <si>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</si>
  <si>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</si>
  <si>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</si>
  <si>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</si>
  <si>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</si>
  <si>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</si>
  <si>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</si>
  <si>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</si>
  <si>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</si>
  <si>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</si>
  <si>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klasy Premium 11 R22,5 [148/145]L</t>
  </si>
  <si>
    <t>Opona klasy Premium 11 R22,5 [148/145]L
Opona całoroczna, pneumatyczna, radialna, bezdętkowa.
Opona z przeznaczaniem do pojazdu ratowniczo-gaśniczego (wozu strażackiego).
Rozmiar: 11 R 22,5.
Profil: 80.
Indeks nośności - 148/145 - (3150/2900 kg). 
Indeks dopuszczalnej prędkości L - 120km/h.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</si>
  <si>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</si>
  <si>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</si>
  <si>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</si>
  <si>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</si>
  <si>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</si>
  <si>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</si>
  <si>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</si>
  <si>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</si>
  <si>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 Opony 11 R 22,5 [148.145]L - 2 szt..pdf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</si>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</sst>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c8cd9c73e1b95490cd8833d3d5ab6a.pdf" TargetMode="External"/><Relationship Id="rId_hyperlink_2" Type="http://schemas.openxmlformats.org/officeDocument/2006/relationships/hyperlink" Target="https://wvvw.platformazakupowa.pl/file/get_new/19516a8c737547f19e8ddd04f2ecc160.pdf" TargetMode="External"/><Relationship Id="rId_hyperlink_3" Type="http://schemas.openxmlformats.org/officeDocument/2006/relationships/hyperlink" Target="https://wvvw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3515731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3515736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3515737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2025-04-28T09:52:55+02:00</dcterms:created>
  <dcterms:modified xsi:type="dcterms:W3CDTF">2025-04-28T09:52:55+02:00</dcterms:modified>
  <dc:title>Untitled Spreadsheet</dc:title>
  <dc:description/>
  <dc:subject/>
  <cp:keywords/>
  <cp:category/>
</cp:coreProperties>
</file>