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<sst xmlns="http://schemas.openxmlformats.org/spreadsheetml/2006/main" uniqueCount="32">
  <si>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</si>
  <si>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</si>
  <si>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</si>
  <si>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USUWANIA STAŁYCH ZMIESZANYCH ODPADÓW POREMONTOWYCH, ROZBIÓRKOWYCH I ODPADÓW BUDOWLANYCH POWSTAŁYCH W WYNIKU PROWADZENIA DZIAŁALNOŚCI SPÓŁKI MIĘDZYNARODOWE TARGI POZNAŃSKIE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</si>
  <si>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</si>
  <si>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</si>
  <si>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</si>
  <si>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</si>
  <si>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</si>
  <si>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</si>
  <si>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</si>
  <si>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</si>
  <si>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</si>
  <si>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</si>
  <si>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</si>
  <si>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</si>
  <si>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</si>
  <si>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</si>
  <si>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</si>
  <si>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</si>
  <si>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</si>
  <si>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</si>
  <si>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</si>
  <si>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</si>
  <si>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</si>
  <si>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ofertowa_odpady remontowe, budowlane.pdf</t>
  </si>
  <si>
    <t>Załącznik 1  formularz ofertowy odpady remontowe, budowlane 2025-2026.doc</t>
  </si>
  <si>
    <t>Załącznik 2 - do umowy_wykaz cen - odpady remontowe, budowlane - 2025-2026.xls</t>
  </si>
  <si>
    <t>Załącznik 2 - projekt umowy - odpady remontowe, budowlane - 2025-2026.pdf</t>
  </si>
  <si>
    <t>Załącznik 3 - dane finansowe - odpady remontowe, budowlane 2025-2026.doc</t>
  </si>
  <si>
    <t>Załącznik 4 - kwalifikacje, dośw. - odpady remontowe, budowlane 2025-2026.doc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</si>
  <si>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MTP/2025/DAL3/12 wszystkich Wykonawców. Postępowanie to prowadzone celem uzyskania ofert na&amp;nbsp;&lt;/span&gt;&lt;font color="#000000" face="Arial, sans-serif"&gt;ŚWIADCZENIE USŁUG USUWANIA STAŁYCH ZMIESZANYCH ODPADÓW POREMONTOWYCH, ROZBIÓRKOWYCH I ODPADÓW BUDOWLANYCH POWSTAŁYCH W WYNIKU PROWADZENIA DZIAŁALNOŚCI SPÓŁKI MIĘDZYNARODOWE TARGI POZNAŃSKIE sp. z o.o.&lt;/font&gt;&lt;/p&gt;&lt;p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</si>
</sst>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cbaeeea9b6b46ac50935b518aa4f7a.pdf" TargetMode="External"/><Relationship Id="rId_hyperlink_2" Type="http://schemas.openxmlformats.org/officeDocument/2006/relationships/hyperlink" Target="https://wvvw.platformazakupowa.pl/file/get_new/8730ab2b2a9d667cd878894d94945fd1.doc" TargetMode="External"/><Relationship Id="rId_hyperlink_3" Type="http://schemas.openxmlformats.org/officeDocument/2006/relationships/hyperlink" Target="https://wvvw.platformazakupowa.pl/file/get_new/9996804fb98abb508df1beadd19a0925.xls" TargetMode="External"/><Relationship Id="rId_hyperlink_4" Type="http://schemas.openxmlformats.org/officeDocument/2006/relationships/hyperlink" Target="https://wvvw.platformazakupowa.pl/file/get_new/9a8ce8f39bfb1505964774213b8d5c55.pdf" TargetMode="External"/><Relationship Id="rId_hyperlink_5" Type="http://schemas.openxmlformats.org/officeDocument/2006/relationships/hyperlink" Target="https://wvvw.platformazakupowa.pl/file/get_new/9e9a0c47827c7796976a9aa7c5058723.doc" TargetMode="External"/><Relationship Id="rId_hyperlink_6" Type="http://schemas.openxmlformats.org/officeDocument/2006/relationships/hyperlink" Target="https://wvvw.platformazakupowa.pl/file/get_new/c2105df1550361c8846f9c9faee0b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1921548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1080308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1080308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1080308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1080308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1080308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1080308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2025-05-14T07:58:11+02:00</dcterms:created>
  <dcterms:modified xsi:type="dcterms:W3CDTF">2025-05-14T07:58:11+02:00</dcterms:modified>
  <dc:title>Untitled Spreadsheet</dc:title>
  <dc:description/>
  <dc:subject/>
  <cp:keywords/>
  <cp:category/>
</cp:coreProperties>
</file>