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<sst xmlns="http://schemas.openxmlformats.org/spreadsheetml/2006/main" uniqueCount="39">
  <si>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</si>
  <si>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</si>
  <si>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</si>
  <si>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Remont pomostu nr 6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</si>
  <si>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</si>
  <si>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</si>
  <si>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</si>
  <si>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</si>
  <si>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</si>
  <si>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</si>
  <si>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</si>
  <si>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</si>
  <si>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</si>
  <si>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</si>
  <si>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18.04.2025r. 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</si>
  <si>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</si>
  <si>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</si>
  <si>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</si>
  <si>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Oświadczam, że posiadam doświadczenie w realizacji, na wodach morskich, w ciągu ostatnich 3 lat, zadania polegającego na remoncie lub budowie pomostu pływającego mocowanego za pomocą martwych kotwic i łańcuchów, o wartości minimum 80 000,00 zł netto, co potwierdzam załączonymi referencjami. Proszę potwierdzić wpisując "Akceptuję" i załączyć plik "scan referencji".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</si>
  <si>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</si>
  <si>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</si>
  <si>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</si>
  <si>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</si>
  <si>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</si>
  <si>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</si>
  <si>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</si>
  <si>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pomostu nr 6 </t>
  </si>
  <si>
    <t>Opis Przedmiotu Zamówienia stanowi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</si>
  <si>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</si>
  <si>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</si>
  <si>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</si>
  <si>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</si>
  <si>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</si>
  <si>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</si>
  <si>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</si>
  <si>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</si>
  <si>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OSIR_BP_2025_0015 pomost 6.pdf</t>
  </si>
  <si>
    <t>OSIR_BP_2025_0016 Opis przedmiotu zamówienia Remont pomostu nr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</si>
  <si>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pre-wrap;"&gt;Postępowanie może zostać również unieważnione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</si>
</sst>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8bec492991a3ea37704940c5911be2a.pdf" TargetMode="External"/><Relationship Id="rId_hyperlink_2" Type="http://schemas.openxmlformats.org/officeDocument/2006/relationships/hyperlink" Target="https://wvvw.platformazakupowa.pl/file/get_new/a4f110fac4c623e837ca8a97b77214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3529288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3529302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1927137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1083973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1927137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2025-06-03T07:06:17+02:00</dcterms:created>
  <dcterms:modified xsi:type="dcterms:W3CDTF">2025-06-03T07:06:17+02:00</dcterms:modified>
  <dc:title>Untitled Spreadsheet</dc:title>
  <dc:description/>
  <dc:subject/>
  <cp:keywords/>
  <cp:category/>
</cp:coreProperties>
</file>