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<sst xmlns="http://schemas.openxmlformats.org/spreadsheetml/2006/main" uniqueCount="32">
  <si>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</si>
  <si>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</si>
  <si>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</si>
  <si>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Studium Wykonalności dla przedsięwzięcia pn. „Budowa drogi pieszo-rowerowej w ul. Żwirowej w Kwidzynie” planowanego do ubiegania się o dofinansowanie w ramach FEP 2021-2027 z działania 3.3 Mobilność miejska – ZIT poza terenem obszaru metropolitalnego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</si>
  <si>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</si>
  <si>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</si>
  <si>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</si>
  <si>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</si>
  <si>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</si>
  <si>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</si>
  <si>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</si>
  <si>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</si>
  <si>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</si>
  <si>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</si>
  <si>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</si>
  <si>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</si>
  <si>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</si>
  <si>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</si>
  <si>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</si>
  <si>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</si>
  <si>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Studium Wykonalności  </t>
  </si>
  <si>
    <t>dla przedsięwzięcia pn. „Budowa drogi pieszo-rowerowej w ul. Żwirowej w Kwidzynie” planowanego do ubiegania się o dofinansowanie w ramach FEP 2021-2027 z działania 3.3 Mobilność miejska – ZIT poza terenem obszaru metropolitalnego.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</si>
  <si>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</si>
  <si>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</si>
  <si>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</si>
  <si>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</si>
  <si>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</si>
  <si>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</si>
  <si>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</si>
  <si>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</si>
  <si>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</si>
  <si>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align="left" style="margin-top:24.0pt;margin-right:0cm;
margin-bottom:12.0pt;margin-left:0cm;text-align:left;line-height:115%;
page-break-after:avoid;mso-outline-level:1;tab-stops:0cm"&gt;&lt;span style="font-family:&amp;quot;Arial&amp;quot;,&amp;quot;sans-serif&amp;quot;"&gt;Miasto Kwidzyn jako Lider Związku ZIT
MOF Kwidzyna zaprasza do złożenia oferty na opracowanie Studium Wykonalności
dla przedsięwzięcia pn. „Budowa drogi pieszo-rowerowej w&amp;nbsp;ul. Żwirowej w Kwidzynie”
planowanego do ubiegania się o&amp;nbsp;dofinansowanie w ramach FEP 2021-2027 z
działania 3.3 Mobilność miejska – ZIT poza terenem obszaru metropolitalnego. &lt;/span&gt;&lt;span style="font-family:&amp;quot;Arial&amp;quot;,&amp;quot;sans-serif&amp;quot;;mso-fareast-language:AR-SA;mso-bidi-font-weight:
bold"&gt;&lt;/span&gt;&lt;/p&gt;
&lt;p class="MsoNormal" align="left" style="margin-top:0cm;margin-right:0cm;
margin-bottom:0cm;margin-left:17.85pt;margin-bottom:.0001pt;text-align:left;
text-indent:-18.0pt;line-height:115%;mso-pagination:none;mso-list:l0 level1 lfo1;
mso-hyphenate:none;background:white;text-autospace:ideograph-numeric"&gt;&lt;span style="font-family:&amp;quot;Arial&amp;quot;,&amp;quot;sans-serif&amp;quot;;mso-fareast-font-family:Arial"&gt;&lt;span style="mso-list:Ignore"&gt;1.&lt;span style="font:7.0pt &amp;quot;Times New Roman&amp;quot;"&gt;&amp;nbsp;&amp;nbsp;&amp;nbsp;&amp;nbsp;
&lt;/span&gt;&lt;/span&gt;&lt;/span&gt;&lt;strong&gt;&lt;span style="font-family:&amp;quot;Arial&amp;quot;,&amp;quot;sans-serif&amp;quot;"&gt;Określenie przedmiotu zamówienia.&lt;/span&gt;&lt;/strong&gt;&lt;/p&gt;
&lt;p class="MsoNormal" align="left" style="margin-left:17.85pt;text-align:left;
line-height:115%;mso-pagination:none;mso-hyphenate:none;background:white;
text-autospace:ideograph-numeric"&gt;&lt;span style="font-family:&amp;quot;Arial&amp;quot;,&amp;quot;sans-serif&amp;quot;"&gt;Przedmiotem
zamówienia jest opracowanie Studium Wykonalności dla przedsięwzięcia, na które Miasto
Kwidzyn zamierza pozyskać dofinansowanie w ramach FEP 2021-2027
z&amp;nbsp;działania 3.3 Mobilność miejska – ZIT poza terenem obszaru
metropolitalnego.&lt;/span&gt;&lt;/p&gt;
&lt;p class="MsoNormal" align="left" style="margin-top:0cm;margin-right:0cm;
margin-bottom:0cm;margin-left:17.85pt;margin-bottom:.0001pt;text-align:left;
line-height:115%;mso-pagination:none;mso-hyphenate:none;background:white;
text-autospace:ideograph-numeric"&gt;&lt;span style="font-family:&amp;quot;Arial&amp;quot;,&amp;quot;sans-serif&amp;quot;"&gt;Studium
Wykonalności należy wykonać w oparciu o Instrukcję przegotowania Studiów
Wykonalności. Powyższa instrukcja, dostępna pod adresem &lt;/span&gt;&lt;a href="https://funduszeuepomorskie.pl/aktualnosc/4589-wzory-dokumentow-aplikacyjnych-o-srodki-w-ramach-fep-2021-2027"&gt;&lt;span style="font-family:&amp;quot;Arial&amp;quot;,&amp;quot;sans-serif&amp;quot;"&gt;https://funduszeuepomorskie.pl/aktualnosc/4589-wzory-dokumentow-aplikacyjnych-o-srodki-w-ramach-fep-2021-2027&lt;/span&gt;&lt;/a&gt;&lt;span style="font-family:&amp;quot;Arial&amp;quot;,&amp;quot;sans-serif&amp;quot;"&gt;, stanowi załącznik nr 1 do dokumentu
Struktura formularza wniosku o dofinansowanie projektu oraz instrukcji
przygotowania załączników do formularza wniosku o&amp;nbsp;dofinansowanie projektu
z EFRR w ramach Programu FEP 2021-2027. &lt;/span&gt;&lt;/p&gt;
&lt;p class="MsoNormal" align="left" style="margin-top:12.0pt;margin-right:0cm;
margin-bottom:0cm;margin-left:17.85pt;margin-bottom:.0001pt;text-align:left;
line-height:115%;mso-pagination:none;mso-hyphenate:none;background:white;
text-autospace:ideograph-numeric"&gt;&lt;span style="font-family:&amp;quot;Arial&amp;quot;,&amp;quot;sans-serif&amp;quot;"&gt;Dodatkowo
należy uwzględnić ewentualną aktualizację Studium Wykonalności po podpisaniu
Porozumienia wykonawczego w sprawie realizacji instrumentu ZIT w ramach FEP
2021-2027 pomiędzy Instytucją Zarządzającą a Związkiem ZIT oraz po otrzymaniu
niezbędnych wytycznych i regulaminów dotyczących złożenia dokumentów
aplikacyjnych dla danego obszaru interwencji. &lt;/span&gt;&lt;/p&gt;
&lt;p class="MsoNormal" align="left" style="margin-top:12.0pt;margin-right:0cm;
margin-bottom:0cm;margin-left:17.85pt;margin-bottom:.0001pt;text-align:left;
line-height:115%;mso-pagination:none;mso-hyphenate:none;background:white;
text-autospace:ideograph-numeric"&gt;&lt;span style="font-family:&amp;quot;Arial&amp;quot;,&amp;quot;sans-serif&amp;quot;"&gt;Studium
Wykonalności musi zawierać wszystkie niezbędne informacje niezbędne do prawidłowego
wypełnienia wniosku aplikacyjnego. Dane powinny być zorganizowane
w&amp;nbsp;uporządkowane kompendium, które będzie zgodne z wymaganym wzorem wniosku
aplikacyjnego.&lt;/span&gt;&lt;/p&gt;
&lt;p class="MsoNormal" align="left" style="margin-top:12.0pt;margin-right:0cm;
margin-bottom:12.0pt;margin-left:17.85pt;text-align:left;line-height:115%;
mso-pagination:none;mso-hyphenate:none;background:white;text-autospace:ideograph-numeric"&gt;&lt;span style="font-family:&amp;quot;Arial&amp;quot;,&amp;quot;sans-serif&amp;quot;;mso-fareast-font-family:Calibri;
mso-fareast-theme-font:minor-latin;mso-fareast-language:EN-US"&gt;Studium
Wykonalności należy dostarczyć w 1 egzemplarzu w formie papierowej oraz elektronicznie
w pliku pdf i doc, a analizę ekonomiczno-finansową w aktywnym pliku xls.&lt;/span&gt;&lt;/p&gt;&lt;p class="MsoNormal" align="left" style="margin-top:12.0pt;margin-right:0cm;
margin-bottom:12.0pt;margin-left:17.85pt;text-align:left;line-height:115%;
mso-pagination:none;mso-hyphenate:none;background:white;text-autospace:ideograph-numeric"&gt;&lt;!--[if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SemiHidden="false" UnhideWhenUsed="false"
  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</si>
</sst>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492b449e2da10f008f7f9e013b9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3529328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1927158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1083984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2025-04-30T20:40:55+02:00</dcterms:created>
  <dcterms:modified xsi:type="dcterms:W3CDTF">2025-04-30T20:40:55+02:00</dcterms:modified>
  <dc:title>Untitled Spreadsheet</dc:title>
  <dc:description/>
  <dc:subject/>
  <cp:keywords/>
  <cp:category/>
</cp:coreProperties>
</file>