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<sst xmlns="http://schemas.openxmlformats.org/spreadsheetml/2006/main" uniqueCount="33">
  <si>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</si>
  <si>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</si>
  <si>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</si>
  <si>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sześciu zbiorników hydroforowych, stanowiących część stacji uzdatniania wody i będących własnością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</si>
  <si>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</si>
  <si>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</si>
  <si>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</si>
  <si>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</si>
  <si>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</si>
  <si>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</si>
  <si>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</si>
  <si>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</si>
  <si>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</si>
  <si>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</si>
  <si>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</si>
  <si>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</si>
  <si>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</si>
  <si>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</si>
  <si>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</si>
  <si>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</si>
  <si>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</si>
  <si>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</si>
  <si>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sześciu zbiorników hydroforowych, stanowiących część stacji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</si>
  <si>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</si>
  <si>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</si>
  <si>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</si>
  <si>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</si>
  <si>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</si>
  <si>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</si>
  <si>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</si>
  <si>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</si>
  <si>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zbiorniki hydroforowe Kłokoczyce.jpg</t>
  </si>
  <si>
    <t>&lt;p&gt;&lt;span id="docs-internal-guid-039d93c1-7fff-c6ca-8953-6f12cee6c1da"&gt;&lt;/span&gt;&lt;/p&gt;&lt;p dir="ltr" style="line-height:1.38;margin-top:0pt;margin-bottom:0pt;"&gt;&lt;em&gt;Szanowni Państwo,&lt;/em&gt;&lt;/p&gt;&lt;p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style="line-height:1.38;margin-top:0pt;margin-bottom:0pt;"&gt;Przedmiotem zamówienia jest wycena sześciu zbiorników hydroforowych, stanowiących część stacji uzdatniania wody i będących własnością Młodzieżowego Centrum Sportu Wrocław.&lt;br&gt;&lt;br&gt;Zbiorniki znajdują się na terenie kąpieliska "Kłokoczyce" - przy ul. Kłokoczyckiej 3 we Wrocławiu. Zamawiający zaleca dokonanie wizji lokalnej przedmiotu wyceny. W celu ustalenia terminu wyceny należy kontaktować się z panem Krzysztofem Piekutowskim - tel. 571 351 007, e-mail: krzysztof.piekutowski@mcs.pl&lt;/p&gt;&lt;p dir="ltr" style="line-height:1.38;margin-top:0pt;margin-bottom:0pt;"&gt;&lt;br&gt;&lt;/p&gt;&lt;p dir="ltr" style="line-height:1.38;margin-top:0pt;margin-bottom:0pt;"&gt;W załączeniu zdjęcia poglądowe przedmiotu wyceny.&lt;/p&gt;&lt;p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</si>
</sst>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635cc1ead6e0fca9e296f46f2fda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2025-05-05T21:32:32+02:00</dcterms:created>
  <dcterms:modified xsi:type="dcterms:W3CDTF">2025-05-05T21:32:32+02:00</dcterms:modified>
  <dc:title>Untitled Spreadsheet</dc:title>
  <dc:description/>
  <dc:subject/>
  <cp:keywords/>
  <cp:category/>
</cp:coreProperties>
</file>