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<sst xmlns="http://schemas.openxmlformats.org/spreadsheetml/2006/main" uniqueCount="44">
  <si>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</si>
  <si>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</si>
  <si>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</si>
  <si>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oznak rozpoznawczych, oznak identyfikacyjnych oraz proporczyków na beret dla żołnierzy będących na zaopatrzeniu 6. Wojskowego Oddziału Gospodarczego w Ustce.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</si>
  <si>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</si>
  <si>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</si>
  <si>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</si>
  <si>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</si>
  <si>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</si>
  <si>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</si>
  <si>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</si>
  <si>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</si>
  <si>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</si>
  <si>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</si>
  <si>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podstawowe w zadaniu nr 1 do 100 dni kalendarzowych od dnia podpisania umowy. Zadanie nr 2 do 60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</si>
  <si>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</si>
  <si>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</si>
  <si>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Zaświadczenie od WOBW SM</t>
  </si>
  <si>
    <t>Wykonawca przedstawi aktualne zaświadczenie od Wojskowego Ośrodka Badawczo-Wdrożeniowego Służby Mundurowej o posiadaniu zakładowego wzoru Oznaki identyfikacyjnej z nazwiskiem do ubioru polowego wz. 133A/MON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</si>
  <si>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</si>
  <si>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</si>
  <si>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</si>
  <si>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</si>
  <si>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</si>
  <si>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</si>
  <si>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</si>
  <si>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oznak identyfikacyjnych.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</si>
  <si>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</si>
  <si>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</si>
  <si>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</si>
  <si>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</si>
  <si>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</si>
  <si>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</si>
  <si>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</si>
  <si>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</si>
  <si>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Umowa oznaki - zad 1.doc</t>
  </si>
  <si>
    <t>Zał. Nr 2 Umowa oznaki - zad 2.doc</t>
  </si>
  <si>
    <t>Zał. Nr 1 do umowy Cudzoziemcy.docx</t>
  </si>
  <si>
    <t>Zał. Nr 3 Formularz cenowy.xlsx</t>
  </si>
  <si>
    <t>Zał. Nr 4 OPZ oznaki rozpoznawcze - zad. 1 — II.doc</t>
  </si>
  <si>
    <t>Zał. Nr 5 OPZ oznaki rozpoznawcze - zad. 2 — II.doc</t>
  </si>
  <si>
    <t>Zał. Nr 6 Protokół odbioru.docx</t>
  </si>
  <si>
    <t>Zał. Nr 7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</si>
  <si>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3) i oświadczenie wykonawcy (zał. nr 7).&lt;/span&gt;&lt;/p&gt;&lt;p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</si>
</sst>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e6fa7548d478a79e9f4e1548a1a8e9.doc" TargetMode="External"/><Relationship Id="rId_hyperlink_2" Type="http://schemas.openxmlformats.org/officeDocument/2006/relationships/hyperlink" Target="https://wvvw.platformazakupowa.pl/file/get_new/8b7226720d48d062328eab3f30dd531f.doc" TargetMode="External"/><Relationship Id="rId_hyperlink_3" Type="http://schemas.openxmlformats.org/officeDocument/2006/relationships/hyperlink" Target="https://wvvw.platformazakupowa.pl/file/get_new/fb4fa6e1ef94331c0b95c9d3a4b1f360.docx" TargetMode="External"/><Relationship Id="rId_hyperlink_4" Type="http://schemas.openxmlformats.org/officeDocument/2006/relationships/hyperlink" Target="https://wvvw.platformazakupowa.pl/file/get_new/eba7090c2c92f767c0210bc0f018da4a.xlsx" TargetMode="External"/><Relationship Id="rId_hyperlink_5" Type="http://schemas.openxmlformats.org/officeDocument/2006/relationships/hyperlink" Target="https://wvvw.platformazakupowa.pl/file/get_new/eab669aece93ccae39c01db931ba6c71.doc" TargetMode="External"/><Relationship Id="rId_hyperlink_6" Type="http://schemas.openxmlformats.org/officeDocument/2006/relationships/hyperlink" Target="https://wvvw.platformazakupowa.pl/file/get_new/5879e3c8a0a1d3db4d4fe0d677c96a4d.doc" TargetMode="External"/><Relationship Id="rId_hyperlink_7" Type="http://schemas.openxmlformats.org/officeDocument/2006/relationships/hyperlink" Target="https://wvvw.platformazakupowa.pl/file/get_new/e474f35bae30b9f666df3ae35e933d6b.docx" TargetMode="External"/><Relationship Id="rId_hyperlink_8" Type="http://schemas.openxmlformats.org/officeDocument/2006/relationships/hyperlink" Target="https://wvvw.platformazakupowa.pl/file/get_new/83334c1433a56d077666ca9da9c4af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1929858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1085791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1085791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1085791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1085791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1085791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1085791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1085791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1085791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2025-05-18T05:24:03+02:00</dcterms:created>
  <dcterms:modified xsi:type="dcterms:W3CDTF">2025-05-18T05:24:03+02:00</dcterms:modified>
  <dc:title>Untitled Spreadsheet</dc:title>
  <dc:description/>
  <dc:subject/>
  <cp:keywords/>
  <cp:category/>
</cp:coreProperties>
</file>