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<sst xmlns="http://schemas.openxmlformats.org/spreadsheetml/2006/main" uniqueCount="34">
  <si>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</si>
  <si>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</si>
  <si>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</si>
  <si>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dostawami sukcesywnymi obuwia profilaktycznego z tworzywa EVA dla Szpitala Klinicznego im. K. Jonschera UM w Poznaniu -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</si>
  <si>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</si>
  <si>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</si>
  <si>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</si>
  <si>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</si>
  <si>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</si>
  <si>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</si>
  <si>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</si>
  <si>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</si>
  <si>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</si>
  <si>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</si>
  <si>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</si>
  <si>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</si>
  <si>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</si>
  <si>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</si>
  <si>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</si>
  <si>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</si>
  <si>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</si>
  <si>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</si>
  <si>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medyczne</t>
  </si>
  <si>
    <t xml:space="preserve">wg OPISU PRZEDMIOTU ZAMÓWIENIA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</si>
  <si>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</si>
  <si>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</si>
  <si>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</si>
  <si>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</si>
  <si>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</si>
  <si>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</si>
  <si>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</si>
  <si>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</si>
  <si>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</si>
  <si>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pre-wrap;"&gt;&lt;u&gt;&lt;strong&gt;Zakup wraz z dostawami sukcesywnymi obuwia profilaktycznego z tworzywa EVA dla Szpitala Klinicznego im. K. Jonschera UM w Poznaniu - na okres 1 roku&lt;/strong&gt;&lt;em&gt;&lt;br&gt;&lt;/em&gt;&lt;/u&gt;&lt;/span&gt;&lt;/p&gt;&lt;p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pre-wrap;"&gt;Obuwie medyczne:&lt;br&gt;&lt;/span&gt;&lt;/u&gt;&lt;/em&gt;&lt;/p&gt;&lt;p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pre-wrap;"&gt;- wykonane z tworzywa EVA&lt;br&gt;- pasek przekładany na piętę&lt;br&gt;- nie posiadające otworów w górnej części buta (dopuszczalne otwory na bokach)&lt;br&gt;&lt;/span&gt;&lt;/u&gt;&lt;/em&gt;&lt;/p&gt;&lt;p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pre-wrap;"&gt;- wyprofilowana podeszwa zapewniająca komfort użytkowania i zabezpieczająca przed ześlizgnięciem ze stopy&lt;/span&gt;&lt;/u&gt;&lt;/em&gt;&lt;/p&gt;&lt;p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pre-wrap;"&gt;- gumowe elementy na podeszwie zwiększające przyczepność do podłoża&lt;/span&gt;&lt;/u&gt;&lt;/em&gt;&lt;/p&gt;&lt;p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pre-wrap;"&gt;- gama kolorystyczna do wyboru (min.4 kolory , białe, granatowe, odcienie zieleni, odcienie różu)&lt;br&gt;&lt;/span&gt;&lt;/u&gt;&lt;/em&gt;&lt;/p&gt;&lt;p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pre-wrap;"&gt;- rozmiary 36-46 ( wg zapotrzebowania )&lt;br&gt;&lt;/span&gt;&lt;/u&gt;&lt;/em&gt;&lt;/p&gt;&lt;p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pre-wrap;"&gt;DO OFERTY PROSIMY O DOŁĄCZENIE KARTY, ULOTKI, BROSZURY... Z OPISEM OFEROWANEGO PRZEDMIOTU&lt;br&gt;&lt;/span&gt;&lt;/u&gt;&lt;/em&gt;&lt;/p&gt;&lt;p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pre-wrap;"&gt;&lt;br&gt;&lt;/span&gt;&lt;/u&gt;&lt;/em&gt;&lt;/p&gt;&lt;p dir="ltr" style="line-height:1.38;margin-top:0pt;margin-bottom:0pt;"&gt;&lt;em&gt;&lt;u&gt;&lt;span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pre-wrap;"&gt;&lt;em&gt;&lt;u&gt;&lt;strong&gt;W załączeniu wzór umowy !&lt;/strong&gt;&lt;/u&gt;&lt;/em&gt;&lt;br&gt;&lt;/span&gt;&lt;/p&gt;&lt;p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 style="color: rgb(0, 0, 0); font-family: arial, helvetica, sans-serif; font-size: 13.3333px;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rgb(253, 252, 251); text-decoration-thickness: initial; text-decoration-style: initial; text-decoration-color: initial;"&gt;&lt;span style="font-size: 10pt; font-family: arial, helvetica, sans-serif;"&gt;&lt;span style="color: rgb(51, 102, 255);"&gt;506-010-870&lt;/span&gt;&lt;/span&gt;&lt;/strong&gt;&lt;/p&gt;&lt;p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</si>
</sst>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9dc5c205233243cb5f0d5cca8b71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1930311</v>
      </c>
      <c r="C12" s="6" t="s">
        <v>22</v>
      </c>
      <c r="D12" s="6" t="s">
        <v>23</v>
      </c>
      <c r="E12" s="6">
        <v>360.0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1086177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2025-05-06T21:13:38+02:00</dcterms:created>
  <dcterms:modified xsi:type="dcterms:W3CDTF">2025-05-06T21:13:38+02:00</dcterms:modified>
  <dc:title>Untitled Spreadsheet</dc:title>
  <dc:description/>
  <dc:subject/>
  <cp:keywords/>
  <cp:category/>
</cp:coreProperties>
</file>