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<sst xmlns="http://schemas.openxmlformats.org/spreadsheetml/2006/main" uniqueCount="31">
  <si>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</si>
  <si>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</si>
  <si>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</si>
  <si>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projektowo-kosztorysowej dla zadania pn.: „Przebudowa budynku dawnej szkoły w miejscowości Cerekwica, gmina Żnin dz. nr 106 oraz zmiana sposobu użytkowania budynku na cele mieszkalne”.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</si>
  <si>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</si>
  <si>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</si>
  <si>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</si>
  <si>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</si>
  <si>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</si>
  <si>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</si>
  <si>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</si>
  <si>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</si>
  <si>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</si>
  <si>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</si>
  <si>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</si>
  <si>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</si>
  <si>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</si>
  <si>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</si>
  <si>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</si>
  <si>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</si>
  <si>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</si>
  <si>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</si>
  <si>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</si>
  <si>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</si>
  <si>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</si>
  <si>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skan_pawelp2_2025-03-28-13-01-41.pdf</t>
  </si>
  <si>
    <t>Formularz ofertowy zał. nr 1.odt</t>
  </si>
  <si>
    <t>skan_pawelp2_2025-03-28-10-42-48.pdf</t>
  </si>
  <si>
    <t>Skanowanie 2025-3-28 (11,50,24).pdf</t>
  </si>
  <si>
    <t>zał nr 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</si>
  <si>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pre-wrap;"&gt;&lt;strong&gt;&lt;u&gt;Koniecznym jest złożenie oferty na formularzu ofertowym.&lt;/u&gt;&lt;/strong&gt;&lt;/span&gt;&lt;/p&gt;&lt;br&gt;&lt;p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</si>
</sst>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a283c7c03c8593dbcbd017250b527b.pdf" TargetMode="External"/><Relationship Id="rId_hyperlink_2" Type="http://schemas.openxmlformats.org/officeDocument/2006/relationships/hyperlink" Target="https://wvvw.platformazakupowa.pl/file/get_new/9bdc831fe28e20271a4e5f0873688575.odt" TargetMode="External"/><Relationship Id="rId_hyperlink_3" Type="http://schemas.openxmlformats.org/officeDocument/2006/relationships/hyperlink" Target="https://wvvw.platformazakupowa.pl/file/get_new/37c0dc49c0bb4d981778bcea34150200.pdf" TargetMode="External"/><Relationship Id="rId_hyperlink_4" Type="http://schemas.openxmlformats.org/officeDocument/2006/relationships/hyperlink" Target="https://wvvw.platformazakupowa.pl/file/get_new/d01e8ad2b47b16526bd8c79e68920f87.pdf" TargetMode="External"/><Relationship Id="rId_hyperlink_5" Type="http://schemas.openxmlformats.org/officeDocument/2006/relationships/hyperlink" Target="https://wvvw.platformazakupowa.pl/file/get_new/31e47316cb80dfd369e5a410e6f8f0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1086299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1086299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1086299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1086299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2025-05-20T00:01:57+02:00</dcterms:created>
  <dcterms:modified xsi:type="dcterms:W3CDTF">2025-05-20T00:01:57+02:00</dcterms:modified>
  <dc:title>Untitled Spreadsheet</dc:title>
  <dc:description/>
  <dc:subject/>
  <cp:keywords/>
  <cp:category/>
</cp:coreProperties>
</file>