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<sst xmlns="http://schemas.openxmlformats.org/spreadsheetml/2006/main" uniqueCount="33">
  <si>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</si>
  <si>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</si>
  <si>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</si>
  <si>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ubezpieczenia odpowiedzialności cywilnej i mienia Specjalistycznej  Przychodni Lekarskiej dla Pracowników Wojska SPZOZ.</t>
  </si>
  <si>
    <t>Komentarz do całej oferty:</t>
  </si>
  <si>
    <t>LP</t>
  </si>
  <si>
    <t>Kryterium</t>
  </si>
  <si>
    <t>Opis</t>
  </si>
  <si>
    <t>Twoja propozycja/komentarz</t>
  </si>
  <si>
    <t>Klauzule</t>
  </si>
  <si>
    <t>Ofertę należy złożyć na formularzu ofertowym - zał. nr 3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</si>
  <si>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</si>
  <si>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</si>
  <si>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</si>
  <si>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</si>
  <si>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</si>
  <si>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</si>
  <si>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</si>
  <si>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ubezpieczenia OC i mienia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</si>
  <si>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</si>
  <si>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</si>
  <si>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</si>
  <si>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</si>
  <si>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</si>
  <si>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</si>
  <si>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</si>
  <si>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</si>
  <si>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25-9 KC Zał. 2A - Projekt umowy - ubezpieczenie majątku przychodni.doc</t>
  </si>
  <si>
    <t>25-9 KC Zał. 2B - Projekt umowy - ubezpieczenie OC przychodni.doc</t>
  </si>
  <si>
    <t>25-9 KC Zaproszenie do skadania ofert.doc</t>
  </si>
  <si>
    <t>25-9 KC Zał. 3 - Formularz ofertowy.docx</t>
  </si>
  <si>
    <t>25-9 KC Zał.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</si>
  <si>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na Formularzu ofertowym załączonym do dokumentów postępowania.&lt;/span&gt;&lt;/p&gt;&lt;p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style="margin-left:14.2pt;text-indent:-14.2pt;line-height:
150%;mso-list:l0 level1 lfo1;tab-stops:14.2pt;mso-layout-grid-align:none;
text-autospace:none"&gt;&lt;span style="font-size:10.0pt;line-height:150%;font-family:&amp;quot;Calibri&amp;quot;,&amp;quot;sans-serif&amp;quot;;
mso-bidi-font-weight:bold"&gt;Szczegółowy opis przedmiotu zamówienia zawarty jest
w &lt;strong&gt;&lt;em&gt;Załączniku nr 1, 1A, 1B, 1C, 1D&lt;/em&gt;&lt;/strong&gt;
do niniejszego zaproszenia, &lt;u&gt;który w pełnej wersji udostępniany jest na
wniosek.&lt;/u&gt;&lt;/span&gt;&lt;/p&gt;
&lt;p class="MsoNormal" style="text-align:justify;line-height:150%;tab-stops:185.25pt;
mso-layout-grid-align:none;text-autospace:none"&gt;&lt;strong&gt;&lt;span style="font-size:10.0pt;
line-height:150%;font-family:&amp;quot;Calibri&amp;quot;,&amp;quot;sans-serif&amp;quot;"&gt;UWAGA!&lt;/span&gt;&lt;/strong&gt;&lt;/p&gt;
&lt;p class="MsoNormal" style="text-align:justify;line-height:150%;tab-stops:185.25pt;
mso-layout-grid-align:none;text-autospace:none"&gt;&lt;strong&gt;&lt;span style="font-size:10.0pt;
line-height:150%;font-family:&amp;quot;Calibri&amp;quot;,&amp;quot;sans-serif&amp;quot;"&gt;ZAMAWIAJĄCY INFORMUJE, IŻ
SZCZEGÓŁOWE DANE DOT. OCENY RYZYKA, UBEZPIECZANEGO PODMIOTU – INFORMACJE
O&amp;nbsp;ZAMAWIAJĄCYM TJ. DANE FINANSOWE, MAJĄTEK, SZKODOWOŚĆ ETC., ZOSTANĄ
UDOSTĘPNIONE WYKONAWCY NA WNIOSEK.&lt;/span&gt;&lt;/strong&gt;&lt;/p&gt;
&lt;p class="MsoNormal" style="text-align:justify;line-height:150%;tab-stops:185.25pt;
mso-layout-grid-align:none;text-autospace:none"&gt;&lt;strong&gt;&lt;span style="font-size:10.0pt;
line-height:150%;font-family:&amp;quot;Calibri&amp;quot;,&amp;quot;sans-serif&amp;quot;"&gt;WNIOSEK NALEŻY PRZESŁAĆ NA
ADRES &lt;/span&gt;&lt;/strong&gt;&lt;span style="font-size:10.0pt;line-height:150%;font-family:
&amp;quot;Calibri&amp;quot;,&amp;quot;sans-serif&amp;quot;"&gt;&lt;a href="mailto:ZAMOWIENIA@SPL.PL"&gt;&lt;strong&gt;ZAMOWIENIA@SPL.PL&lt;/strong&gt;&lt;/a&gt;&lt;strong&gt;
&lt;/strong&gt;&lt;/span&gt;&lt;/p&gt;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</si>
</sst>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b1d6b65b868395d7ba8c812a3b89a0.doc" TargetMode="External"/><Relationship Id="rId_hyperlink_2" Type="http://schemas.openxmlformats.org/officeDocument/2006/relationships/hyperlink" Target="https://wvvw.platformazakupowa.pl/file/get_new/be34faf7dfd50695c9f1b515b1ff040a.doc" TargetMode="External"/><Relationship Id="rId_hyperlink_3" Type="http://schemas.openxmlformats.org/officeDocument/2006/relationships/hyperlink" Target="https://wvvw.platformazakupowa.pl/file/get_new/1cdf404a545e9e950e4b29ed85f3b8be.doc" TargetMode="External"/><Relationship Id="rId_hyperlink_4" Type="http://schemas.openxmlformats.org/officeDocument/2006/relationships/hyperlink" Target="https://wvvw.platformazakupowa.pl/file/get_new/4555a7871b86d47c5a76080bcbace726.docx" TargetMode="External"/><Relationship Id="rId_hyperlink_5" Type="http://schemas.openxmlformats.org/officeDocument/2006/relationships/hyperlink" Target="https://wvvw.platformazakupowa.pl/file/get_new/196a9c9fc8302a690b0f7a4cd9ac0c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3544795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1933556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1088321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1088321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1088321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1088321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1088321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2025-04-26T10:11:01+02:00</dcterms:created>
  <dcterms:modified xsi:type="dcterms:W3CDTF">2025-04-26T10:11:01+02:00</dcterms:modified>
  <dc:title>Untitled Spreadsheet</dc:title>
  <dc:description/>
  <dc:subject/>
  <cp:keywords/>
  <cp:category/>
</cp:coreProperties>
</file>