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<sst xmlns="http://schemas.openxmlformats.org/spreadsheetml/2006/main" uniqueCount="36">
  <si>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</si>
  <si>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</si>
  <si>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</si>
  <si>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i dostawa sorbentu granulowanego i odtłuszczacza do celów drogowych”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</si>
  <si>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</si>
  <si>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</si>
  <si>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</si>
  <si>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</si>
  <si>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</si>
  <si>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</si>
  <si>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</si>
  <si>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</si>
  <si>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</si>
  <si>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</si>
  <si>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roboczych od daty ogłoszenia najkorzystniejszej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</si>
  <si>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</si>
  <si>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</si>
  <si>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</si>
  <si>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</si>
  <si>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</si>
  <si>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</si>
  <si>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</si>
  <si>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</si>
  <si>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</si>
  <si>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dostawa sorbentu granulowanego i odtłuszczacza do celów drogowych”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</si>
  <si>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</si>
  <si>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</si>
  <si>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</si>
  <si>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</si>
  <si>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</si>
  <si>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</si>
  <si>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</si>
  <si>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</si>
  <si>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OPZ Sorbent1.pdf</t>
  </si>
  <si>
    <t>Zał. nr 2 formularz ofertowy SORBENT1.doc</t>
  </si>
  <si>
    <t>&lt;p&gt;&lt;span id="docs-internal-guid-039d93c1-7fff-c6ca-8953-6f12cee6c1da"&gt;&lt;/span&gt;&lt;/p&gt;&lt;p class="MsoNormal" style="text-align:justify"&gt;&lt;span style="font-size:10.0pt;
line-height:115%;font-family:&amp;quot;Verdana&amp;quot;,sans-serif;mso-fareast-font-family:&amp;quot;Times New Roman&amp;quot;;
mso-bidi-font-family:Calibri;mso-bidi-theme-font:minor-latin;mso-fareast-language:
PL"&gt;Na wykonanie zadania pn:&amp;nbsp;&lt;strong&gt;„Zakup i dostawa sorbentu granulowanego i
odtłuszczacza do celów drogowych”&lt;/strong&gt;&lt;/span&gt;&lt;strong&gt;&lt;span style="font-size:10.0pt;line-height:115%;font-family:&amp;quot;Verdana&amp;quot;,sans-serif;
mso-bidi-font-family:Calibri;mso-bidi-theme-font:minor-latin"&gt;&lt;o:p&gt;&lt;/o:p&gt;&lt;/span&gt;&lt;/strong&gt;&lt;/p&gt;&lt;p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mso-fareast-language:PL"&gt;Zamawiający zwraca się z uprzejmą prośbą o
przygotowanie i złożenie oferty dotyczącej wykonania powyższego zadania.&lt;/span&gt;&lt;/strong&gt;&lt;strong&gt;&lt;span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mso-fareast-language:PL"&gt;&lt;o:p&gt;&lt;/o:p&gt;&lt;/span&gt;&lt;/strong&gt;&lt;/p&gt;&lt;p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mso-fareast-language:PL"&gt;I. Nazwa i adres zamawiającego&lt;/span&gt;&lt;/strong&gt;&lt;span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color:black;mso-color-alt:windowtext;mso-fareast-language:PL"&gt;Miasto Nowy Dwór
Mazowiecki, ul. Zakroczymska 30, 05-100 Nowy Dwór Mazowiecki 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color:black;mso-color-alt:windowtext;mso-fareast-language:PL"&gt;tel.(22) 51 22
194; e-mail:&amp;nbsp;&lt;/span&gt;&lt;span style="color:black;mso-color-alt:windowtext"&gt;&lt;a href="mailto:renata.machalowska@nowydwormaz.pl"&gt;&lt;span style="font-size:10.0pt;
font-family:&amp;quot;Verdana&amp;quot;,sans-serif;mso-fareast-font-family:&amp;quot;Times New Roman&amp;quot;;
mso-bidi-font-family:Calibri;mso-bidi-theme-font:minor-latin;mso-fareast-language:
PL"&gt;renata.machalowska@nowydwormaz.pl&lt;/span&gt;&lt;/a&gt;&lt;/span&gt;&lt;u&gt;&lt;span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mso-fareast-language:PL"&gt;&lt;o:p&gt;&lt;/o:p&gt;&lt;/span&gt;&lt;/u&gt;&lt;/p&gt;&lt;p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mso-fareast-language:PL"&gt;II. Tryb postępowania&lt;/span&gt;&lt;/strong&gt;&lt;span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mso-fareast-language:PL"&gt;Postępowanie prowadzone jest zgodnie z Regulaminem
udzielania zamówień o wartości nieprzekraczającej kwoty 130 000 złotych netto
ustalonym &lt;/span&gt;&lt;span style="font-size:10.0pt;font-family:&amp;quot;Verdana&amp;quot;,sans-serif;
mso-fareast-font-family:&amp;quot;Times New Roman&amp;quot;;mso-bidi-font-family:Calibri;
mso-bidi-theme-font:minor-latin;color:red;mso-fareast-language:PL"&gt;Zarządzeniem
Nr 164/2024 &lt;/span&gt;&lt;span style="font-size:10.0pt;font-family:&amp;quot;Verdana&amp;quot;,sans-serif;
mso-fareast-font-family:&amp;quot;Times New Roman&amp;quot;;mso-bidi-font-family:Calibri;
mso-bidi-theme-font:minor-latin;color:black;mso-color-alt:windowtext;
mso-fareast-language:PL"&gt;Burmistrza Miasta Nowy Dwór Mazowiecki z dnia &lt;/span&gt;&lt;span style="font-size:10.0pt;font-family:&amp;quot;Verdana&amp;quot;,sans-serif;mso-fareast-font-family:
&amp;quot;Times New Roman&amp;quot;;mso-bidi-font-family:Calibri;mso-bidi-theme-font:minor-latin;
color:red;mso-fareast-language:PL"&gt;27 września 2024r. 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mso-fareast-language:PL"&gt;III. Przedmiot zamówienia&lt;/span&gt;&lt;/strong&gt;&lt;span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class="MsoListParagraphCxSpFirst" style="margin-top:0cm;margin-right:0cm;
margin-bottom:0cm;margin-left:14.2pt;mso-add-space:auto;text-align:justify;
text-indent:-14.2pt;line-height:150%;mso-list:l1 level1 lfo2"&gt;&lt;!--[if !supportLists]--&gt;&lt;span style="font-size:10.0pt;line-height:150%;font-family:&amp;quot;Verdana&amp;quot;,sans-serif;
mso-fareast-font-family:Verdana;mso-bidi-font-family:Verdana;mso-fareast-language:
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style="font-size:10.0pt;line-height:150%;
font-family:&amp;quot;Verdana&amp;quot;,sans-serif;mso-fareast-font-family:&amp;quot;Times New Roman&amp;quot;;
mso-bidi-font-family:Calibri;mso-bidi-theme-font:minor-latin;mso-fareast-language:
PL"&gt;Przedmiotem zamówienia jest wykonanie zadania pn.: &lt;/span&gt;&lt;strong&gt;&lt;span style="font-size:10.0pt;line-height:
150%;font-family:&amp;quot;Verdana&amp;quot;,sans-serif;mso-fareast-font-family:&amp;quot;Times New Roman&amp;quot;;
mso-bidi-font-family:Calibri;mso-bidi-theme-font:minor-latin;mso-fareast-language:
AR-SA"&gt;„Zakup i dostawa sorbentu granulowanego i odtłuszczacza do celów
drogowych”&lt;/span&gt;&lt;/strong&gt;&lt;span style="font-size:10.0pt;line-height:150%;font-family:
&amp;quot;Verdana&amp;quot;,sans-serif;mso-fareast-font-family:&amp;quot;Times New Roman&amp;quot;;mso-bidi-font-family:
Calibri;mso-bidi-theme-font:minor-latin;mso-fareast-language:PL"&gt;&lt;o:p&gt;&lt;/o:p&gt;&lt;/span&gt;&lt;/p&gt;&lt;p class="MsoListParagraphCxSpLast" style="margin-top:0cm;margin-right:0cm;
margin-bottom:0cm;margin-left:14.2pt;mso-add-space:auto;text-align:justify;
text-indent:-14.2pt;line-height:150%;mso-list:l1 level1 lfo2"&gt;&lt;!--[if !supportLists]--&gt;&lt;span style="font-size:10.0pt;line-height:150%;font-family:&amp;quot;Verdana&amp;quot;,sans-serif;
mso-fareast-font-family:Verdana;mso-bidi-font-family:Verdana;mso-fareast-language:
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style="font-size:10.0pt;line-height:150%;
font-family:&amp;quot;Verdana&amp;quot;,sans-serif;mso-fareast-font-family:&amp;quot;Times New Roman&amp;quot;;
mso-bidi-font-family:Calibri;mso-bidi-theme-font:minor-latin;mso-fareast-language:
PL"&gt;Opis przedmiotu zamówienia znajduje się w&amp;nbsp;&lt;strong&gt;załączniku nr 1&lt;/strong&gt;&amp;nbsp;&lt;strong&gt;do&amp;nbsp;Zapytania
ofertowego.&lt;/strong&gt;&lt;o:p&gt;&lt;/o:p&gt;&lt;/span&gt;&lt;/p&gt;&lt;p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mso-fareast-language:PL"&gt;IV. Termin wykonania zamówienia&lt;/span&gt;&lt;/strong&gt;&lt;span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mso-fareast-language:PL"&gt;Przedmiot zamówienia należy wykonać w terminie: 10 dni
roboczych od daty ogłoszenia najkorzystniejszej oferty.&lt;/span&gt;&lt;/strong&gt;&lt;strong&gt;&lt;span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mso-fareast-language:PL"&gt;&lt;o:p&gt;&lt;/o:p&gt;&lt;/span&gt;&lt;/strong&gt;&lt;/p&gt;&lt;p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mso-fareast-language:PL"&gt;V. Informacje o sposobie porozumiewania się
Zamawiającego z Wykonawcami oraz przekazywania oświadczeń lub dokumentów, a
także wskazanie osób uprawnionych do porozumiewania się z Wykonawcami.&lt;/span&gt;&lt;/strong&gt;&lt;span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mso-fareast-language:PL"&gt;1.&amp;nbsp;&amp;nbsp;&amp;nbsp;&amp;nbsp;Postępowanie o udzielenie
zamówienia jest prowadzone w języku polskim.&lt;/span&gt;&lt;span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mso-fareast-language:PL"&gt;2.&amp;nbsp;&amp;nbsp;&amp;nbsp;&amp;nbsp;W
postępowaniu&amp;nbsp;oświadczenia, wnioski, zawiadomienia oraz informacje
Zamawiający&lt;br&gt;
i Wykonawcy przekazują, z uwzględnieniem ust. 5,&amp;nbsp;drogą elektroniczną,&amp;nbsp;za pośrednictwem&amp;nbsp;Platformy zakupowej, dostępnej na
stronie internetowej&amp;nbsp; www.bip.nowydwormaz.pl,
pod Zakładką –&amp;nbsp;Zamówienia
publiczne. Zamawiający ma prawo żądać, by każdy dokument został
dostarczony do jego siedziby na piśmie w wyznaczonym przez niego terminie.&lt;/span&gt;&lt;span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mso-fareast-language:PL"&gt;3.&amp;nbsp;&amp;nbsp;&amp;nbsp;&amp;nbsp;Zamawiający wymaga
niezwłocznego potwierdzenia przez Wykonawcę (w postaci krótkiej informacji
zwrotnej przesłanej drogą elektroniczną) faktu otrzymania każdego oświadczenia,
wniosku, zawiadomienia lub informacji przekazanych drogą elektroniczną, a na
żądanie Wykonawcy potwierdzi fakt otrzymania od niego takich dokumentów.&lt;/span&gt;&lt;span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mso-fareast-language:PL"&gt;4.&amp;nbsp;&amp;nbsp;&amp;nbsp;&amp;nbsp;&lt;strong&gt;&lt;u&gt;Wykonawca składa
ofertę drogą elektroniczną.&lt;/u&gt;&lt;/strong&gt;&lt;/span&gt;&lt;span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mso-fareast-language:PL"&gt;5.&amp;nbsp;&amp;nbsp;&amp;nbsp;&amp;nbsp;Wszelką korespondencję do
Zamawiającego, związaną z postępowaniem, należy kierować&amp;nbsp;&lt;u&gt;za
pośrednictwem Platformy zakupowej&lt;/u&gt;.&lt;/span&gt;&lt;span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mso-fareast-language:PL"&gt;6.&amp;nbsp;&amp;nbsp;&amp;nbsp;&amp;nbsp;Osobą uprawnioną do
kontaktów z Wykonawcami, w tym do potwierdzania wpłynięcia oświadczeń,
wniosków, zawiadomień oraz innych informacji przekazanych drogą elektroniczną
jest p. Renata Machałowska.&lt;/span&gt;&lt;span style="font-size:10.0pt;font-family:
&amp;quot;Verdana&amp;quot;,sans-serif;mso-fareast-font-family:&amp;quot;Times New Roman&amp;quot;;mso-bidi-font-family:
Calibri;mso-bidi-theme-font:minor-latin;mso-fareast-language:PL"&gt;&lt;o:p&gt;&lt;/o:p&gt;&lt;/span&gt;&lt;/p&gt;&lt;p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mso-fareast-language:PL"&gt;VI.&amp;nbsp;Opis sposobu przygotowania i składania ofert&lt;/span&gt;&lt;/strong&gt;&lt;span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mso-fareast-language:PL"&gt;1. Wykonawca może
złożyć tylko jedną ofertę. Oferta musi być sporządzona w języku polskim.&lt;/span&gt;&lt;span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mso-fareast-language:PL"&gt;3. Złożenie
oferty potwierdza możliwości oraz gotowość Wykonawcy do realizacji zadania
zgodnie z wymaganiami Zamawiającego. 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mso-fareast-language:PL"&gt;4. &lt;strong&gt;Oferta sporządzona według formularza
oferty, który stanowi załącznik nr 2 do Zapytania ofertowego złożona w postaci
skanu w formacie PDF lub JPG za pośrednictwem Platformy zakupowej, dostępnej na
stronie internetowej www.bip.nowydwormaz.pl, pod zakładką Zamówienia publiczne,
&lt;/strong&gt;&lt;/span&gt;&lt;strong&gt;&lt;span style="font-size:10.0pt;
font-family:&amp;quot;Verdana&amp;quot;,sans-serif;mso-fareast-font-family:&amp;quot;Times New Roman&amp;quot;;
mso-bidi-font-family:Calibri;mso-bidi-theme-font:minor-latin;color:red;
mso-fareast-language:PL"&gt;do dnia 8 kwietnia 2025&lt;/span&gt;&lt;/strong&gt;&lt;strong&gt;&lt;span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 &lt;/span&gt;&lt;/strong&gt;&lt;strong&gt;&lt;span style="font-size:10.0pt;font-family:&amp;quot;Verdana&amp;quot;,sans-serif;mso-fareast-font-family:
&amp;quot;Times New Roman&amp;quot;;mso-bidi-font-family:Calibri;mso-bidi-theme-font:minor-latin;
color:red;mso-fareast-language:PL"&gt;roku tj. wtorek do godz. 10:00 &lt;/span&gt;&lt;/strong&gt;&lt;strong&gt;&lt;span style="font-size:10.0pt;font-family:
&amp;quot;Verdana&amp;quot;,sans-serif;mso-fareast-font-family:&amp;quot;Times New Roman&amp;quot;;mso-bidi-font-family:
Calibri;mso-bidi-theme-font:minor-latin;color:black;mso-color-alt:windowtext;
mso-fareast-language:PL"&gt;- oferty bez załączonego formularza, lub oferty
sporządzone w pliku .doc, .odt, a także niepodpisane zostaną odrzucone.&lt;/span&gt;&lt;/strong&gt;&lt;span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mso-fareast-language:PL"&gt;5. Zamawiający
nie dopuszcza w postępowaniu ofert częściowych lub zawierających usługę o
innych parametrach niż w/w.&lt;/span&gt;&lt;span style="font-size:10.0pt;font-family:
&amp;quot;Verdana&amp;quot;,sans-serif;mso-fareast-font-family:&amp;quot;Times New Roman&amp;quot;;mso-bidi-font-family:
Calibri;mso-bidi-theme-font:minor-latin;mso-fareast-language:PL"&gt;&lt;o:p&gt;&lt;/o:p&gt;&lt;/span&gt;&lt;/p&gt;&lt;p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mso-fareast-language:PL"&gt;6. Oferta
przesłana w inny sposób niż poprzez Platformę zakupową nie będzie uwzględniona
przy ocenie ofert – zostanie uznana za odrzuconą.&lt;/span&gt;&lt;span style="font-size:
10.0pt;font-family:&amp;quot;Verdana&amp;quot;,sans-serif;mso-fareast-font-family:&amp;quot;Times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mso-fareast-language:PL"&gt;7. Złożone oferty
mogą zostać wycofane lub zmienione przed ostatecznym upływem terminu składania
ofert.&lt;/span&gt;&lt;span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mso-fareast-language:PL"&gt;8. Wniosek o
wycofanie lub zmianę oferty powinien zostać złożony drogą elektroniczną za
pośrednictwem Platformy zakupowej.&lt;/span&gt;&lt;span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mso-fareast-language:PL"&gt;VII. Warunki udziału w postępowaniu, dokumenty
składane na potwierdzenie spełniania tych warunków oraz sposób oceny spełniania
warunków udziału w postępowaniu&lt;/span&gt;&lt;/strong&gt;&lt;span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class="MsoListParagraphCxSpFirst" style="margin: 0cm 0cm 0cm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font-family:&amp;quot;Verdana&amp;quot;,sans-serif;mso-fareast-font-family:Verdana;mso-bidi-font-family:
Verdana;mso-fareast-language:PL"&gt;1.&lt;span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color:black;mso-color-alt:windowtext;mso-fareast-language:PL"&gt;Podstawą
uczestnictwa w postepowaniu jest złożenie kompletnej i prawidłowej oferty.&lt;/span&gt;&lt;span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class="MsoListParagraphCxSpMiddle" style="margin: 0cm 0cm 0cm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font-family:&amp;quot;Verdana&amp;quot;,sans-serif;mso-fareast-font-family:Verdana;mso-bidi-font-family:
Verdana;mso-fareast-language:PL"&gt;2.&lt;span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color:black;mso-color-alt:windowtext;mso-fareast-language:PL"&gt;O udzielenie
zamów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</si>
</sst>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ca8297d82700a47c8ea3cce1cbc75c.pdf" TargetMode="External"/><Relationship Id="rId_hyperlink_2" Type="http://schemas.openxmlformats.org/officeDocument/2006/relationships/hyperlink" Target="https://wvvw.platformazakupowa.pl/file/get_new/c879ca8d6baf1bcb8b6703d45b22c88f.doc" TargetMode="External"/><Relationship Id="rId_hyperlink_3" Type="http://schemas.openxmlformats.org/officeDocument/2006/relationships/hyperlink" Target="https://wvvw.platformazakupowa.pl/file/get_new/98324504a75485777b3f65d3ecec66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1088588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1088588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1934427</v>
      </c>
      <c r="C20" s="1" t="s">
        <v>24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2025-04-26T08:43:45+02:00</dcterms:created>
  <dcterms:modified xsi:type="dcterms:W3CDTF">2025-04-26T08:43:45+02:00</dcterms:modified>
  <dc:title>Untitled Spreadsheet</dc:title>
  <dc:description/>
  <dc:subject/>
  <cp:keywords/>
  <cp:category/>
</cp:coreProperties>
</file>