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<sst xmlns="http://schemas.openxmlformats.org/spreadsheetml/2006/main" uniqueCount="34">
  <si>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</si>
  <si>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</si>
  <si>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</si>
  <si>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wymiana rozdzielnicy SN oraz transformatora 250 kVA 6/0,4kV na transformator 100 kVA 6,3/0,4 kV w  ujęciu wody nr 1w Zagnańsku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</si>
  <si>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</si>
  <si>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</si>
  <si>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</si>
  <si>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</si>
  <si>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</si>
  <si>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</si>
  <si>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</si>
  <si>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</si>
  <si>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</si>
  <si>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</si>
  <si>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</si>
  <si>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</si>
  <si>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</si>
  <si>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</si>
  <si>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</si>
  <si>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</si>
  <si>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</si>
  <si>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</si>
  <si>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</si>
  <si>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</si>
  <si>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</si>
  <si>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</si>
  <si>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</si>
  <si>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Zał. nr 2a.pdf</t>
  </si>
  <si>
    <t>Zał. nr 4 -Opis Przedmiotu Zamówienia (OPZ).pdf</t>
  </si>
  <si>
    <t>Zał. nr 8-wzór Umowy.pdf</t>
  </si>
  <si>
    <t>Zał. nr 10.pdf</t>
  </si>
  <si>
    <t>Zał. nr 1-Formularz oferty.pdf</t>
  </si>
  <si>
    <t>Zał. nr 2; 3; 5; 6; 9; 7.pdf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</si>
  <si>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90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</si>
</sst>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3b0bc8241bee8bad2d6dd3426a7b7f.pdf" TargetMode="External"/><Relationship Id="rId_hyperlink_2" Type="http://schemas.openxmlformats.org/officeDocument/2006/relationships/hyperlink" Target="https://wvvw.platformazakupowa.pl/file/get_new/6d1c16adf9c9cac3d03432180e447d46.pdf" TargetMode="External"/><Relationship Id="rId_hyperlink_3" Type="http://schemas.openxmlformats.org/officeDocument/2006/relationships/hyperlink" Target="https://wvvw.platformazakupowa.pl/file/get_new/4aca528d2621d32db13fd0f574ec50b1.pdf" TargetMode="External"/><Relationship Id="rId_hyperlink_4" Type="http://schemas.openxmlformats.org/officeDocument/2006/relationships/hyperlink" Target="https://wvvw.platformazakupowa.pl/file/get_new/80405062f92c0552459f8fbae8f07109.pdf" TargetMode="External"/><Relationship Id="rId_hyperlink_5" Type="http://schemas.openxmlformats.org/officeDocument/2006/relationships/hyperlink" Target="https://wvvw.platformazakupowa.pl/file/get_new/2dedd61c75026fab908bb67d7d9519fd.pdf" TargetMode="External"/><Relationship Id="rId_hyperlink_6" Type="http://schemas.openxmlformats.org/officeDocument/2006/relationships/hyperlink" Target="https://wvvw.platformazakupowa.pl/file/get_new/09c5f0f8d56d4e240dc11e4bfb313d29.pdf" TargetMode="External"/><Relationship Id="rId_hyperlink_7" Type="http://schemas.openxmlformats.org/officeDocument/2006/relationships/hyperlink" Target="https://wvvw.platformazakupowa.pl/file/get_new/dc5f4e3c95940d479802d8375021c591.pdf" TargetMode="External"/><Relationship Id="rId_hyperlink_8" Type="http://schemas.openxmlformats.org/officeDocument/2006/relationships/hyperlink" Target="https://wvvw.platformazakupowa.pl/file/get_new/7839474a282dba740574c5a137951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1935874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1089523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1089523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1089523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1089523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1089523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1089523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1089523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1089523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2025-05-06T14:18:18+02:00</dcterms:created>
  <dcterms:modified xsi:type="dcterms:W3CDTF">2025-05-06T14:18:18+02:00</dcterms:modified>
  <dc:title>Untitled Spreadsheet</dc:title>
  <dc:description/>
  <dc:subject/>
  <cp:keywords/>
  <cp:category/>
</cp:coreProperties>
</file>