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<sst xmlns="http://schemas.openxmlformats.org/spreadsheetml/2006/main" uniqueCount="34">
  <si>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</si>
  <si>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</si>
  <si>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</si>
  <si>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wraz z dostawą części zamiennych do kosiarki rotacyjnej SaMASZ Z 010/1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</si>
  <si>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</si>
  <si>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</si>
  <si>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</si>
  <si>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</si>
  <si>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</si>
  <si>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</si>
  <si>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</si>
  <si>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</si>
  <si>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</si>
  <si>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</si>
  <si>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</si>
  <si>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</si>
  <si>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</si>
  <si>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</si>
  <si>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</si>
  <si>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</si>
  <si>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</si>
  <si>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</si>
  <si>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Koło zębate stożkowe</t>
  </si>
  <si>
    <t>Koło zębate stożkowe Z-17 nr katalogowy 51250100001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</si>
  <si>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</si>
  <si>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</si>
  <si>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</si>
  <si>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</si>
  <si>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</si>
  <si>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</si>
  <si>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</si>
  <si>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</si>
  <si>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oświadczenie_art. 7 ust. do przetargów.docx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</si>
  <si>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Państwo,&lt;/span&gt;&lt;/p&gt;&lt;p&gt;Przedmiotem postępowania jest konieczność zakupu wraz z dostawą części zamiennych do kosiarki rotacyjnej SaMASZ Z 010/1&lt;/p&gt;&lt;p&gt;Dane&amp;nbsp; kosiarki :&lt;/p&gt;&lt;p&gt;&amp;nbsp;SaMASZ Z 010/1&lt;/p&gt;&lt;p&gt;Rok produkcji: 2014&lt;/p&gt;&lt;p&gt;Wykonawca do złożonej oferty zobowiązany jest dołączyć oświadczenie ,że nie podlega wykluczeniu z postępowania.(Oświadczenie w załączniku). &lt;br&gt;&lt;/p&gt;&lt;p&gt;Odpowiadamy na oferty ,które spełniają powyższe kryterium.&lt;br&gt;&lt;/p&gt;&lt;p&gt;&lt;br&gt;&lt;/p&gt;&lt;p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261-658-137&lt;/span&gt;&lt;/p&gt;&lt;p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</si>
</sst>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5439ec5ec3676deb5290aca37abffa4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1089717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3549677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3549678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3549679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1936171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1089717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2025-04-24T09:03:43+02:00</dcterms:created>
  <dcterms:modified xsi:type="dcterms:W3CDTF">2025-04-24T09:03:43+02:00</dcterms:modified>
  <dc:title>Untitled Spreadsheet</dc:title>
  <dc:description/>
  <dc:subject/>
  <cp:keywords/>
  <cp:category/>
</cp:coreProperties>
</file>