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<sst xmlns="http://schemas.openxmlformats.org/spreadsheetml/2006/main" uniqueCount="36">
  <si>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</si>
  <si>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</si>
  <si>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</si>
  <si>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maty wykładziny gumowej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</si>
  <si>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</si>
  <si>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</si>
  <si>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</si>
  <si>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</si>
  <si>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</si>
  <si>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</si>
  <si>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</si>
  <si>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</si>
  <si>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</si>
  <si>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</si>
  <si>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</si>
  <si>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</si>
  <si>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</si>
  <si>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</si>
  <si>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</si>
  <si>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</si>
  <si>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</si>
  <si>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</si>
  <si>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</si>
  <si>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</si>
  <si>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WYKŁADZINA GUMOWA AUTO BUS MOLLET METRO 140cm</t>
  </si>
  <si>
    <t>- kolor: czarny                                                                                                                                                                           - grubość: 3 mm                                                                                                                                                                      - szerokość: 1400 mm                                                                                                                                                                - wzmocnienie: molet krążkowy o grubości 0,7 mm i średnicy 24 mm                                                                                                 - przeznaczenie : do podłóg w samochodach (osobowe, busy, dostawcze), bagażników samochodowych, wejść do budynków, pomieszczeń przemysłowych przeznaczonych na czasowy pobyt ludzi (posadzki w szatniach, garażach, windach itp).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</si>
  <si>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</si>
  <si>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</si>
  <si>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</si>
  <si>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</si>
  <si>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</si>
  <si>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</si>
  <si>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</si>
  <si>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Rysunek gumy na podłogi.docx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</si>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</sst>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b7bfa6af8eb0e8f5a3144725b764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1937627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1937627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2025-05-01T03:49:51+02:00</dcterms:created>
  <dcterms:modified xsi:type="dcterms:W3CDTF">2025-05-01T03:49:51+02:00</dcterms:modified>
  <dc:title>Untitled Spreadsheet</dc:title>
  <dc:description/>
  <dc:subject/>
  <cp:keywords/>
  <cp:category/>
</cp:coreProperties>
</file>