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<sst xmlns="http://schemas.openxmlformats.org/spreadsheetml/2006/main" uniqueCount="36">
  <si>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</si>
  <si>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</si>
  <si>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</si>
  <si>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 Metalowy ST 200x100x50 cm 5 półek 100kg/500kg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</si>
  <si>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</si>
  <si>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</si>
  <si>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</si>
  <si>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</si>
  <si>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</si>
  <si>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</si>
  <si>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</si>
  <si>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</si>
  <si>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</si>
  <si>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</si>
  <si>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</si>
  <si>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</si>
  <si>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</si>
  <si>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</si>
  <si>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</si>
  <si>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</si>
  <si>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</si>
  <si>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</si>
  <si>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</si>
  <si>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</si>
  <si>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Metalowy ST 200x100x50 cm 5 półek 100kg/500kg</t>
  </si>
  <si>
    <t xml:space="preserve">kolor jasnoszary  RAL 7038
Regały  z serii  STANDARD  to mocny stabilny regał o wzmocnionych półkach. Regał malowany farbą proszkową w kolorze RAL 7038. Nadaje się do magazynu, warsztau, garażu czy biura. Jego zastosowanie jest nie ograniczone. Poprzez łączone nogi można ustawić 2 niskie regały. Metalowe półki  umożliwoają zachowanie czystości  przez co regał zwiększa zakres swojego wykorzystania.
- przeznaczone do przechowywania  różnego rodzaju ładunków w magazynie, archiwum 
- obciążenie półki 100 kg
- max. obciążenie regału 500 kg
Regały:
- regały o wzmocnionym profilu kątowym o przekroju złożonym 30x30 mm,
- składany stelaż
- dwa rodzaje wzmocnień regałów i półek: w kształcie litery L, montaż odbywa się za pomocą łączników gwintowanych (śruby i nakrętki)
Półki:
- 5 metalowych półek
- Równomiernie rozłożone obciążenie półki MS na półkę MS 100 kg.
- zaleca się rozpoczęcie montażu od dolnej półki
- wysokość bocznej krawędzi półki - 33 mm;
- stopień regulacji wysokości półki - 25 mm;
Regał
- maksymalne obciążenie regału w standardzie (górna i dolna półka mocowana jest poprzez wzmacniacze w kształcie litery L, reszta półek bezpośrednio do regału) przy zastosowaniu regałów MS Standart - 500 kg.
- kolor: szary półpołysk (RAL 7038)
- rodzaj powłoki: proszkowa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</si>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</sst>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1937988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2025-04-30T09:50:53+02:00</dcterms:created>
  <dcterms:modified xsi:type="dcterms:W3CDTF">2025-04-30T09:50:53+02:00</dcterms:modified>
  <dc:title>Untitled Spreadsheet</dc:title>
  <dc:description/>
  <dc:subject/>
  <cp:keywords/>
  <cp:category/>
</cp:coreProperties>
</file>