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<sst xmlns="http://schemas.openxmlformats.org/spreadsheetml/2006/main" uniqueCount="39">
  <si>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</si>
  <si>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</si>
  <si>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</si>
  <si>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Transport samochodowy miału węglowego z kopalni PGG S.A. na place składowe kotłowni Zamawiającego w Sandomierzu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</si>
  <si>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</si>
  <si>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</si>
  <si>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</si>
  <si>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</si>
  <si>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</si>
  <si>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</si>
  <si>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</si>
  <si>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</si>
  <si>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</si>
  <si>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</si>
  <si>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</si>
  <si>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</si>
  <si>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</si>
  <si>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</si>
  <si>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</si>
  <si>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</si>
  <si>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- dostarczenie 1 tony miału węglowego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</si>
  <si>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</si>
  <si>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</si>
  <si>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</si>
  <si>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</si>
  <si>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</si>
  <si>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</si>
  <si>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</si>
  <si>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</si>
  <si>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zamówieniu-sig-sig.pdf</t>
  </si>
  <si>
    <t>SWZ - transport miału na 2025rok-sig-sig.pdf</t>
  </si>
  <si>
    <t>Zał   nr 1 do SWZ - Szczegółowy opis przedmiotu zamówienia.pdf</t>
  </si>
  <si>
    <t>Zał. nr 2 do SWZ - Druk oferty.docx</t>
  </si>
  <si>
    <t>Zał. nr 3 do SWZ - Oświadczenie o braku podstaw do wykluczenia.docx</t>
  </si>
  <si>
    <t>Zał.  nr 4  do SWZ - Oświadczenie o spełnianiu warunków.docx</t>
  </si>
  <si>
    <t>Zał. nr 5  do SWZ - Oświadczenie od Wykonawcy.docx</t>
  </si>
  <si>
    <t>Zał. nr 6 do SWZ - Wzór umowy.pdf</t>
  </si>
  <si>
    <t>Zał. nr 7 do SWZ - Klauzula informacyjna - RODO.docx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</si>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</sst>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fed8d2d3831600595aa0dec980df90f.pdf" TargetMode="External"/><Relationship Id="rId_hyperlink_2" Type="http://schemas.openxmlformats.org/officeDocument/2006/relationships/hyperlink" Target="https://wvvw.platformazakupowa.pl/file/get_new/a8ba5a9160e179cc3c2495281a2b8c68.pdf" TargetMode="External"/><Relationship Id="rId_hyperlink_3" Type="http://schemas.openxmlformats.org/officeDocument/2006/relationships/hyperlink" Target="https://wvvw.platformazakupowa.pl/file/get_new/3be2b061615635aa8e144d9a54d0d5c4.pdf" TargetMode="External"/><Relationship Id="rId_hyperlink_4" Type="http://schemas.openxmlformats.org/officeDocument/2006/relationships/hyperlink" Target="https://wvvw.platformazakupowa.pl/file/get_new/6449d0d31143b851c6cb958abe4bb59b.docx" TargetMode="External"/><Relationship Id="rId_hyperlink_5" Type="http://schemas.openxmlformats.org/officeDocument/2006/relationships/hyperlink" Target="https://wvvw.platformazakupowa.pl/file/get_new/7df08a5a1e11ae227fc351124ffc0db4.docx" TargetMode="External"/><Relationship Id="rId_hyperlink_6" Type="http://schemas.openxmlformats.org/officeDocument/2006/relationships/hyperlink" Target="https://wvvw.platformazakupowa.pl/file/get_new/27e3900d9724892998b309ae6389cc7b.docx" TargetMode="External"/><Relationship Id="rId_hyperlink_7" Type="http://schemas.openxmlformats.org/officeDocument/2006/relationships/hyperlink" Target="https://wvvw.platformazakupowa.pl/file/get_new/24d8c3c0aafb209ef7a744ed77d562a1.docx" TargetMode="External"/><Relationship Id="rId_hyperlink_8" Type="http://schemas.openxmlformats.org/officeDocument/2006/relationships/hyperlink" Target="https://wvvw.platformazakupowa.pl/file/get_new/773eb0cd4a6d7f5ba2c4e90872ab7eda.pdf" TargetMode="External"/><Relationship Id="rId_hyperlink_9" Type="http://schemas.openxmlformats.org/officeDocument/2006/relationships/hyperlink" Target="https://wvvw.platformazakupowa.pl/file/get_new/4bf23d5dc2705cb09a78e093d8be95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1938035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1090807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1090807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1090807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1090807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1090807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1090807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1090807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1090807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1090807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2025-05-02T06:22:05+02:00</dcterms:created>
  <dcterms:modified xsi:type="dcterms:W3CDTF">2025-05-02T06:22:05+02:00</dcterms:modified>
  <dc:title>Untitled Spreadsheet</dc:title>
  <dc:description/>
  <dc:subject/>
  <cp:keywords/>
  <cp:category/>
</cp:coreProperties>
</file>