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<sst xmlns="http://schemas.openxmlformats.org/spreadsheetml/2006/main" uniqueCount="46">
  <si>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</si>
  <si>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</si>
  <si>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</si>
  <si>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pokrycia dachu budynku kuźni wraz z wymianą instalacji odgromowej - Toruń ul.Rybaki 31-35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</si>
  <si>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</si>
  <si>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</si>
  <si>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</si>
  <si>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</si>
  <si>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</si>
  <si>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</si>
  <si>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</si>
  <si>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</si>
  <si>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</si>
  <si>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</si>
  <si>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</si>
  <si>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</si>
  <si>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</si>
  <si>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</si>
  <si>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</si>
  <si>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</si>
  <si>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</si>
  <si>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</si>
  <si>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</si>
  <si>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</si>
  <si>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</si>
  <si>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</si>
  <si>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</si>
  <si>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</si>
  <si>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</si>
  <si>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budynku kuźni wraz z wymianą instalacji odgromowej - Toruń ul.Rybaki 31-35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</si>
  <si>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</si>
  <si>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</si>
  <si>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</si>
  <si>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</si>
  <si>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</si>
  <si>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</si>
  <si>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</si>
  <si>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</si>
  <si>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kuźnia- zal.2 - OPZ.pdf</t>
  </si>
  <si>
    <t>Dach kuźnia- zal.1 - Umowa.pdf</t>
  </si>
  <si>
    <t>Dach kuźnia- SIWZ.pdf</t>
  </si>
  <si>
    <t>Dach kuźnia - Ogłoszenie .pdf</t>
  </si>
  <si>
    <t>Dach  kuźnia - zal.2.1 - Przedmiar.pdf</t>
  </si>
  <si>
    <t>Dach kuźnia   -zal. 4 -  Przewodnik  do składania ofert .docx</t>
  </si>
  <si>
    <t>Dach Kuźnia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</si>
  <si>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&lt;/span&gt;TI.221.06.2025.JG&lt;span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style="mso-spacerun:yes"&gt;&amp;nbsp;&amp;nbsp;&lt;/span&gt;25.03.2025 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mso-bidi-font-family:Arial;color:black"&gt;Remont pokrycia dachu budynku&lt;span style="mso-spacerun:yes"&gt;&amp;nbsp; &lt;/span&gt;kuźni&lt;span style="mso-spacerun:yes"&gt;&amp;nbsp;&amp;nbsp;
&lt;/span&gt;wraz z wymianą instalacji odgromowej&lt;span style="mso-spacerun:yes"&gt;&amp;nbsp;
&lt;/span&gt;&lt;/span&gt;&lt;/strong&gt;&lt;strong&gt;&lt;span style="font-family:&amp;quot;Verdana&amp;quot;,&amp;quot;sans-serif&amp;quot;;color:black"&gt;&lt;span style="mso-spacerun:yes"&gt;&amp;nbsp;&lt;/span&gt;- Toruń ul. Rybaki 31-35”&lt;/span&gt;&lt;/strong&gt;&lt;strong&gt;&lt;span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</si>
</sst>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6feb052f21403969a94e6a1a1e2c06.pdf" TargetMode="External"/><Relationship Id="rId_hyperlink_2" Type="http://schemas.openxmlformats.org/officeDocument/2006/relationships/hyperlink" Target="https://wvvw.platformazakupowa.pl/file/get_new/d25e61eaf08aeaa9427ef527158d4431.pdf" TargetMode="External"/><Relationship Id="rId_hyperlink_3" Type="http://schemas.openxmlformats.org/officeDocument/2006/relationships/hyperlink" Target="https://wvvw.platformazakupowa.pl/file/get_new/1c3466e11e949dcd172b6fd654a02342.pdf" TargetMode="External"/><Relationship Id="rId_hyperlink_4" Type="http://schemas.openxmlformats.org/officeDocument/2006/relationships/hyperlink" Target="https://wvvw.platformazakupowa.pl/file/get_new/25673a7ecf7d927f9f8b220a43b3eb85.pdf" TargetMode="External"/><Relationship Id="rId_hyperlink_5" Type="http://schemas.openxmlformats.org/officeDocument/2006/relationships/hyperlink" Target="https://wvvw.platformazakupowa.pl/file/get_new/0ee6ea483a8da2001ef18786bb5e9c6f.pdf" TargetMode="External"/><Relationship Id="rId_hyperlink_6" Type="http://schemas.openxmlformats.org/officeDocument/2006/relationships/hyperlink" Target="https://wvvw.platformazakupowa.pl/file/get_new/330dd9c1e786c19da5503b11720bc9b4.docx" TargetMode="External"/><Relationship Id="rId_hyperlink_7" Type="http://schemas.openxmlformats.org/officeDocument/2006/relationships/hyperlink" Target="https://wvvw.platformazakupowa.pl/file/get_new/e7fde9f380db167eb34c70c7bab56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3556673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3556676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3556685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1939191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1091640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1091640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1091640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1091640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1091640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1091640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1091640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2025-04-24T10:01:17+02:00</dcterms:created>
  <dcterms:modified xsi:type="dcterms:W3CDTF">2025-04-24T10:01:17+02:00</dcterms:modified>
  <dc:title>Untitled Spreadsheet</dc:title>
  <dc:description/>
  <dc:subject/>
  <cp:keywords/>
  <cp:category/>
</cp:coreProperties>
</file>