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<sst xmlns="http://schemas.openxmlformats.org/spreadsheetml/2006/main" uniqueCount="28">
  <si>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</si>
  <si>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</si>
  <si>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</si>
  <si>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realizację zadania: Wykonanie kompleksowej dokumentacji projektowej w ramach zadania pn.: „Równomierny rozwój województwa mazowieckiego poprzez inwestycje w infrastrukturę drogową Miasta Nowy Dwór Mazowiecki” –budowa odcinka ul. Małej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</si>
  <si>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</si>
  <si>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</si>
  <si>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</si>
  <si>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</si>
  <si>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</si>
  <si>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</si>
  <si>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</si>
  <si>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</si>
  <si>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</si>
  <si>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</si>
  <si>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</si>
  <si>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</si>
  <si>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zadania: Wykonanie kompleksowej dokumentacji projektowej w ramach zadania pn.: „Równomierny rozwój województwa mazowieckiego poprzez inwestycje w infrastrukturę drogową Miasta Nowy Dwór Mazowiecki” –budowa odc</t>
  </si>
  <si>
    <t>według załączone Opisu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</si>
  <si>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</si>
  <si>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</si>
  <si>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</si>
  <si>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</si>
  <si>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</si>
  <si>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</si>
  <si>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</si>
  <si>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</si>
  <si>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Mała  przedłużenie PKP.pdf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</si>
  <si>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&lt;u&gt;ma charakter rozeznania rynku poprzez szacowanie wartości zamówienia&lt;/u&gt; &lt;/span&gt;&lt;font color="#333333" face="Helvetica Neue, sans-serif"&gt;&lt;span style="white-space-collapse: preserve;"&gt;&lt;span style="font-weight: 700;"&gt;na realizację zadania pn.&lt;/span&gt;&lt;/span&gt;&lt;/font&gt;&lt;span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baseline;"&gt;&lt;span style="font-weight: 700;"&gt; "&lt;/span&gt;&lt;/span&gt;&lt;/span&gt;&lt;font face="Verdana, sans-serif"&gt;&lt;span style="font-size: 13.3333px;"&gt;&lt;strong&gt;Wykonanie kompleksowej dokumentacji projektowej w ramach zadania pn.: „Równomierny rozwój województwa mazowieckiego poprzez inwestycje w infrastrukturę drogową Miasta Nowy Dwór Mazowiecki” –budowa odcinka ul. Małej w Nowym Dworze Mazowieckim&lt;/strong&gt;&lt;/span&gt;&lt;/font&gt;&lt;span style="font-weight: 700;"&gt;&lt;font color="#333333" face="Helvetica Neue, sans-serif"&gt;&lt;span style="white-space-collapse: preserve;"&gt;”&lt;/span&gt;&lt;/font&gt;&lt;/span&gt;&lt;span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style="color: rgb(51, 51, 51); font-family: &amp;quot;Helvetica Neue&amp;quot;, sans-serif; font-size: 10.5pt; white-space-collapse: preserve; background-color: transparent; font-variant-numeric: normal; font-variant-east-asian: normal; vertical-align: baseline;"&gt;&lt;span style="font-weight: 700;"&gt;zaproszeniem/poinformowaniem o wszczęciu postępowania o udzielenie zamówienia publicznego na &lt;/span&gt;&lt;/span&gt;&lt;span style="font-family: Verdana, sans-serif; font-size: 13.3333px; font-weight: 700; background-color: transparent;"&gt;Wykonanie kompleksowej dokumentacji projektowej w ramach zadania pn.: „Równomierny rozwój województwa mazowieckiego poprzez inwestycje w infrastrukturę drogową Miasta Nowy Dwór Mazowiecki” –budowa odcinka ul. Małej w Nowym Dworze Mazowieckim&lt;/span&gt;&lt;/p&gt;&lt;/li&gt;&lt;/ul&gt;&lt;p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</si>
</sst>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08359256abf9d05f5065d9235bbf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1939527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1091871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2025-04-26T06:06:59+02:00</dcterms:created>
  <dcterms:modified xsi:type="dcterms:W3CDTF">2025-04-26T06:06:59+02:00</dcterms:modified>
  <dc:title>Untitled Spreadsheet</dc:title>
  <dc:description/>
  <dc:subject/>
  <cp:keywords/>
  <cp:category/>
</cp:coreProperties>
</file>