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<sst xmlns="http://schemas.openxmlformats.org/spreadsheetml/2006/main" uniqueCount="29">
  <si>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</si>
  <si>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</si>
  <si>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</si>
  <si>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i zagospodarowanie odpadów niebezpiecznych  i innych niż niebezpieczne   o kodach 20 01 31*, 200132, 200199 odbieranych od klientów Przedsiębiorstwa Gospodarki Komunalnej sp. z o.o. w Słupsku, zebranych w Punktach Selektywnego Zbierania Odpadów Komunalnych oraz wytwarzanych w procesie działalności Zamawiającego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</si>
  <si>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</si>
  <si>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</si>
  <si>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</si>
  <si>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</si>
  <si>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</si>
  <si>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</si>
  <si>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</si>
  <si>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</si>
  <si>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</si>
  <si>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</si>
  <si>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</si>
  <si>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</si>
  <si>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niebezpiecznych  i innych niż niebezpieczne   o kodach 20 01 31*, 200132, 200199 odbieranych od klientów Przedsiębiorstwa Gospodarki Komunalnej sp. z o.o. w Słupsku, zebranych w Punktach Selektywnego Zbierania Odpadów Kom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</si>
  <si>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</si>
  <si>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</si>
  <si>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</si>
  <si>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</si>
  <si>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</si>
  <si>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</si>
  <si>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</si>
  <si>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</si>
  <si>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13.ZAM.2025.pdf</t>
  </si>
  <si>
    <t>2. Formularz ofertowy 13.ZAM.2025.docx</t>
  </si>
  <si>
    <t>3.Umowa 13.ZAM.2025.pdf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</si>
  <si>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: &lt;/span&gt;&lt;/p&gt;&lt;p dir="ltr" style="line-height:1.38;margin-top:0pt;margin-bottom:0pt;"&gt;Tomasz Pawlak tel. +48 59 848 50 65&lt;/p&gt;&lt;p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</si>
</sst>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441f0c77ba270a6009598b48145b4f.pdf" TargetMode="External"/><Relationship Id="rId_hyperlink_2" Type="http://schemas.openxmlformats.org/officeDocument/2006/relationships/hyperlink" Target="https://wvvw.platformazakupowa.pl/file/get_new/68e0273f9f6df90aaa50014ff848a7ae.docx" TargetMode="External"/><Relationship Id="rId_hyperlink_3" Type="http://schemas.openxmlformats.org/officeDocument/2006/relationships/hyperlink" Target="https://wvvw.platformazakupowa.pl/file/get_new/72d9b9e9f68527c50212298e90c2ff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1939910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1092036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1092036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1092036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2025-06-08T03:17:50+02:00</dcterms:created>
  <dcterms:modified xsi:type="dcterms:W3CDTF">2025-06-08T03:17:50+02:00</dcterms:modified>
  <dc:title>Untitled Spreadsheet</dc:title>
  <dc:description/>
  <dc:subject/>
  <cp:keywords/>
  <cp:category/>
</cp:coreProperties>
</file>