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<sst xmlns="http://schemas.openxmlformats.org/spreadsheetml/2006/main" uniqueCount="32">
  <si>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</si>
  <si>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</si>
  <si>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</si>
  <si>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okotarowania sali widowiskowej Gminnego Centrum Kultury, Sportu, Turystyki i Rekreacji w Bojanowie w ramach projektu "Remont sali widowiskowej Gminnego Centrum Kultury, Sportu, Turystyki i Rekreacji  w Bojanowie wraz z wymianą kotar scenicznych i remontem podłogi na scenie".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</si>
  <si>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</si>
  <si>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</si>
  <si>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</si>
  <si>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</si>
  <si>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</si>
  <si>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</si>
  <si>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</si>
  <si>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</si>
  <si>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</si>
  <si>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</si>
  <si>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</si>
  <si>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</si>
  <si>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okotarowania sali widowiskowej Gminnego Centrum Kultury, Sportu, Turystyki i Rekreacji w Bojanowie </t>
  </si>
  <si>
    <t>Szczegółowy opis przedmiotu zamówienia, warunki realizacji są opisane w zapytaniu ofertowym wraz z załącznikami.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</si>
  <si>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</si>
  <si>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</si>
  <si>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</si>
  <si>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</si>
  <si>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</si>
  <si>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</si>
  <si>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</si>
  <si>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</si>
  <si>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1- załącznik nr 2 - projekt umowy.docx</t>
  </si>
  <si>
    <t>1- załącznik nr 3 - opis przedmiotu zamówienia.docx</t>
  </si>
  <si>
    <t>2 - zapytanie ofertowe .pdf</t>
  </si>
  <si>
    <t>załącznik nr 1 - oferta.docx</t>
  </si>
  <si>
    <t>zapytanie ofertowe skan.pdf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</si>
  <si>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Gminne Centrum, Kultury, Sportu i Rekreacji w Bojanowie&lt;/span&gt;&lt;span style="background-color: transparent; color: rgb(0, 0, 0); font-family: &amp;quot;Helvetica Neue&amp;quot;, sans-serif; font-size: 11pt; white-space-collapse: preserve;"&gt; o udzielenie zamówienia publicznego o wartości nieprzekraczającej równowartości 
130 000,00 zł.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65 545 64 11&lt;/span&gt;&lt;/p&gt;&lt;p dir="ltr" style="line-height:1.38;margin-top:0pt;margin-bottom:0pt;"&gt;&lt;span style="background-color: transparent; font-size: 11pt; font-family: &amp;quot;Helvetica Neue&amp;quot;, sans-serif; color: rgb(0, 0, 0);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preserve;"&gt;8:00&lt;/span&gt;&lt;span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preserve;"&gt;17:00&lt;/span&gt;&lt;span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</si>
</sst>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b039bad31db7b6568169a4a704ac7e4.docx" TargetMode="External"/><Relationship Id="rId_hyperlink_2" Type="http://schemas.openxmlformats.org/officeDocument/2006/relationships/hyperlink" Target="https://wvvw.platformazakupowa.pl/file/get_new/81ad770263dfd45cf61ff37c2c4f977a.docx" TargetMode="External"/><Relationship Id="rId_hyperlink_3" Type="http://schemas.openxmlformats.org/officeDocument/2006/relationships/hyperlink" Target="https://wvvw.platformazakupowa.pl/file/get_new/ba962beb7f054f335c103d80fcb44b58.pdf" TargetMode="External"/><Relationship Id="rId_hyperlink_4" Type="http://schemas.openxmlformats.org/officeDocument/2006/relationships/hyperlink" Target="https://wvvw.platformazakupowa.pl/file/get_new/b066c31665a17a77eee7fcb046d7ccf5.docx" TargetMode="External"/><Relationship Id="rId_hyperlink_5" Type="http://schemas.openxmlformats.org/officeDocument/2006/relationships/hyperlink" Target="https://wvvw.platformazakupowa.pl/file/get_new/da0b4f446e4923b5ee31586a465e1ef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1092531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1940745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1092531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1092531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1092531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1092531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1092531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2025-05-10T11:39:36+02:00</dcterms:created>
  <dcterms:modified xsi:type="dcterms:W3CDTF">2025-05-10T11:39:36+02:00</dcterms:modified>
  <dc:title>Untitled Spreadsheet</dc:title>
  <dc:description/>
  <dc:subject/>
  <cp:keywords/>
  <cp:category/>
</cp:coreProperties>
</file>