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<sst xmlns="http://schemas.openxmlformats.org/spreadsheetml/2006/main" uniqueCount="34">
  <si>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</si>
  <si>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</si>
  <si>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</si>
  <si>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pojemniki ESD ze szczelną pokrywą.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</si>
  <si>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</si>
  <si>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</si>
  <si>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</si>
  <si>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</si>
  <si>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</si>
  <si>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</si>
  <si>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</si>
  <si>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</si>
  <si>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</si>
  <si>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</si>
  <si>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</si>
  <si>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</si>
  <si>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</si>
  <si>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</si>
  <si>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</si>
  <si>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</si>
  <si>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ESD ze szczelną pokrywą.</t>
  </si>
  <si>
    <t xml:space="preserve">O wymiarach  300x400 wysokość minimum 300mm. 
Poniżej link które odpowiadają wymaganiom:
https://www.auer-packaging.com/pl/pl/Pojemniki-Euro-ESD-z-pokryw%C4%85-z-zawiasami/ESD-ED-4332.html?customer_type=private&amp;gad_source=1&amp;gclid=CjwKCAjwtdi_BhACEiwA97y8BKIE-UO6l7kk0Hjfj5FEyvtSpSbcu0Jzkjscv76OQ6vicC_wkz20qhoC5m0QAvD_BwE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</si>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</sst>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79edb444495cb6503f18ddc56d55f9.pdf" TargetMode="External"/><Relationship Id="rId_hyperlink_2" Type="http://schemas.openxmlformats.org/officeDocument/2006/relationships/hyperlink" Target="https://wvvw.platformazakupowa.pl/file/get_new/e25fb37ba22c0e521af0601d728614e6.pdf" TargetMode="External"/><Relationship Id="rId_hyperlink_3" Type="http://schemas.openxmlformats.org/officeDocument/2006/relationships/hyperlink" Target="https://wv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1941074</v>
      </c>
      <c r="C11" s="6" t="s">
        <v>20</v>
      </c>
      <c r="D11" s="6" t="s">
        <v>21</v>
      </c>
      <c r="E11" s="6">
        <v>48.0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1092674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1092674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1092674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2025-04-28T08:34:08+02:00</dcterms:created>
  <dcterms:modified xsi:type="dcterms:W3CDTF">2025-04-28T08:34:08+02:00</dcterms:modified>
  <dc:title>Untitled Spreadsheet</dc:title>
  <dc:description/>
  <dc:subject/>
  <cp:keywords/>
  <cp:category/>
</cp:coreProperties>
</file>