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<sst xmlns="http://schemas.openxmlformats.org/spreadsheetml/2006/main" uniqueCount="36">
  <si>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</si>
  <si>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</si>
  <si>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</si>
  <si>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tablic magnetycznych z napisem "POLICJA"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</si>
  <si>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</si>
  <si>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</si>
  <si>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</si>
  <si>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</si>
  <si>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</si>
  <si>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</si>
  <si>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</si>
  <si>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</si>
  <si>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</si>
  <si>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</si>
  <si>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</si>
  <si>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</si>
  <si>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</si>
  <si>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</si>
  <si>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</si>
  <si>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</si>
  <si>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</si>
  <si>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</si>
  <si>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</si>
  <si>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</si>
  <si>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</si>
  <si>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</si>
  <si>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</si>
  <si>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</si>
  <si>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</si>
  <si>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</si>
  <si>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</si>
  <si>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</si>
  <si>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</si>
  <si>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</si>
  <si>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</si>
  <si>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zamówienia:&lt;/span&gt;&lt;/strong&gt;&lt;strong style="text-indent: 0cm;"&gt;&lt;span style="font-size:12.0pt;line-height:150%;font-family:&amp;quot;Bookman Old Style&amp;quot;,&amp;quot;serif&amp;quot;"&gt;&amp;nbsp;&lt;/span&gt;&lt;/strong&gt;&lt;/p&gt;&lt;p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Style&amp;quot;,&amp;quot;serif&amp;quot;"&gt;Przedmiotem zamówienia jest jednorazowe
wykonanie i dostawa 40 tablic magnetycznych z napisem „Policja” wedle poniższej
specyfikacji:&lt;o:p&gt;&lt;/o:p&gt;&lt;/span&gt;&lt;/p&gt;&lt;p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Style&amp;quot;,&amp;quot;serif&amp;quot;;mso-fareast-language:PL"&gt;Pojazd musi
posiadać dwie tablice z napisem „POLICJA” wykonane na podłożu&amp;nbsp;z folii
magnetycznej o wymiarach 160 x 500 mm, wys./gr. liter 100/18 mm. Tablice
wykonane w barwie niebieskiej odblaskowej, a napis w barwie białej odblaskowej.
Materiały użyte do wykonania tablic muszą spełniać, co najmniej wymagania:&lt;/span&gt;&lt;span style="font-size:12.0pt;line-height:150%;font-family:&amp;quot;Bookman Old Style&amp;quot;,&amp;quot;serif&amp;quot;"&gt;&lt;o:p&gt;&lt;/o:p&gt;&lt;/span&gt;&lt;/p&gt;&lt;p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PL"&gt;a)&amp;nbsp;&amp;nbsp;&amp;nbsp;punkt 1.3.2 Załącznika nr 1 do Rozporządzenia Ministra
Infrastruktury z dnia 3 lipca 2003 r.&amp;nbsp;(Dz.U. z 2019 r. poz. 2311)&amp;nbsp;w
sprawie szczegółowych warunków technicznych dla znaków i sygnałów drogowych
oraz urządzeń bezpieczeństwa ruchu drogowego i warunków ich umieszczenia na drogach
w zakresie dla folii odblaskowych koloru niebieskiego&amp;nbsp; i białego 2
generacji,&lt;o:p&gt;&lt;/o:p&gt;&lt;/span&gt;&lt;/p&gt;&lt;p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PL"&gt;b)&amp;nbsp;&amp;nbsp;&amp;nbsp;punkt 2.27, 2.28, 2.29, 2.30, 4.14, 4.15, 4.16, oraz
4.17 Załącznika nr 12 do Rozporządzenie Ministra Infrastruktury w sprawie
rejestracji i oznaczania pojazdów, wymagań dla tablic rejestracyjnych oraz
wzorów innych dokumentów związanych z rejestracją pojazdów (Dz.U. z 2024 r.
poz. 1709).&lt;o:p&gt;&lt;/o:p&gt;&lt;/span&gt;&lt;/p&gt;&lt;p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PL"&gt;c)&amp;nbsp;&amp;nbsp;&amp;nbsp;współrzędne trójchromatyczne barwy białej i niebieskiej
odblaskowej muszą zawierać się w granicach pól tolerancji barwnych
przedstawionych&amp;nbsp; w tabeli:&lt;o:p&gt;&lt;/o:p&gt;&lt;/span&gt;&lt;/p&gt;&lt;p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Style&amp;quot;,&amp;quot;serif&amp;quot;"&gt;&amp;nbsp;&lt;/span&gt;&lt;/p&gt;&lt;p align="center"&gt;
&lt;/p&gt;&lt;table class="MsoNormalTable" border="0" cellspacing="0" cellpadding="0" width="584" style="width: 438pt;"&gt;
 &lt;tbody&gt;&lt;tr style="mso-yfti-irow:0;mso-yfti-firstrow:yes;page-break-inside:avoid;
  height:13.15pt"&gt;
  &lt;td width="132" colspan="2" rowspan="2" style="width:99.0pt;border:solid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PL"&gt;Barwa materiału&lt;/span&gt;&lt;/strong&gt;&lt;span style="font-size:12.0pt;mso-fareast-language:
  PL"&gt;&lt;o:p&gt;&lt;/o:p&gt;&lt;/span&gt;&lt;/p&gt;
  &lt;/td&gt;
  &lt;td width="276" colspan="4" style="width:207.0pt;border:solid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PL"&gt;Współrzędne punktów narożnych&lt;/span&gt;&lt;/strong&gt;&lt;span style="font-size:12.0pt;
  mso-fareast-language:PL"&gt;&lt;o:p&gt;&lt;/o:p&gt;&lt;/span&gt;&lt;/p&gt;
  &lt;/td&gt;
  &lt;td width="176" rowspan="2" style="width:131.95pt;border:solid black 1.0pt;
  mso-border-alt:solid black .5pt;padding:0cm 3.5pt 0cm 3.5pt;height:13.15pt"&gt;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PL"&gt;Minimalne wartości współczynnika luminancji&lt;/span&gt;&lt;/strong&gt;&lt;span style="font-size:12.0pt;mso-fareast-language:PL"&gt;&lt;o:p&gt;&lt;/o:p&gt;&lt;/span&gt;&lt;/p&gt;
  &lt;/td&gt;
 &lt;/tr&gt;
 &lt;tr style="mso-yfti-irow:1;page-break-inside:avoid;height:26.15pt;mso-height-rule:
  exactly"&gt;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PL"&gt;1&lt;/span&gt;&lt;span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mso-fareast-language:PL"&gt;2&lt;/span&gt;&lt;span style="font-size:12.0pt;line-height:
  -217%;mso-fareast-language:PL"&gt;&lt;o:p&gt;&lt;/o:p&gt;&lt;/span&gt;&lt;/p&gt;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mso-fareast-language:PL"&gt;3&lt;/span&gt;&lt;span style="font-size:12.0pt;line-height:
  -217%;mso-fareast-language:PL"&gt;&lt;o:p&gt;&lt;/o:p&gt;&lt;/span&gt;&lt;/p&gt;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mso-fareast-language:PL"&gt;4&lt;/span&gt;&lt;span style="font-size:12.0pt;line-height:
  -217%;mso-fareast-language:PL"&gt;&lt;o:p&gt;&lt;/o:p&gt;&lt;/span&gt;&lt;/p&gt;
  &lt;/td&gt;
 &lt;/tr&gt;
 &lt;tr style="mso-yfti-irow:2;page-break-inside:avoid;height:21.65pt"&gt;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PL"&gt;Biała&lt;/span&gt;&lt;/strong&gt;&lt;span style="font-size:12.0pt;mso-fareast-language:PL"&gt;&lt;o:p&gt;&lt;/o:p&gt;&lt;/span&gt;&lt;/p&gt;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PL"&gt;0,355&lt;/span&gt;&lt;span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PL"&gt;0,305&lt;/span&gt;&lt;span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PL"&gt;0,285&lt;/span&gt;&lt;span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PL"&gt;0,335&lt;/span&gt;&lt;span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PL"&gt;0,35&lt;/span&gt;&lt;span style="font-size:12.0pt;mso-fareast-language:PL"&gt;&lt;o:p&gt;&lt;/o:p&gt;&lt;/span&gt;&lt;/p&gt;
  &lt;/td&gt;
 &lt;/tr&gt;
 &lt;tr style="mso-yfti-irow:3;page-break-inside:avoid;height:21.1pt;mso-height-rule:
  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mso-fareast-language:PL"&gt;0,355&lt;/span&gt;&lt;span style="font-size:12.0pt;
  line-height:-175%;mso-fareast-language:PL"&gt;&lt;o:p&gt;&lt;/o:p&gt;&lt;/span&gt;&lt;/p&gt;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mso-fareast-language:PL"&gt;0,305&lt;/span&gt;&lt;span style="font-size:12.0pt;
  line-height:-175%;mso-fareast-language:PL"&gt;&lt;o:p&gt;&lt;/o:p&gt;&lt;/span&gt;&lt;/p&gt;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mso-fareast-language:PL"&gt;0,325&lt;/span&gt;&lt;span style="font-size:12.0pt;
  line-height:-175%;mso-fareast-language:PL"&gt;&lt;o:p&gt;&lt;/o:p&gt;&lt;/span&gt;&lt;/p&gt;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auto;margin-left:21.3pt;text-align:center;line-height:-175%;mso-pagination:
  widow-orphan;mso-hyphenate:auto;text-autospace:ideograph-numeric ideograph-other"&gt;&lt;span style="font-size:12.0pt;line-height:-175%;font-family:&amp;quot;Verdana&amp;quot;,&amp;quot;sans-serif&amp;quot;;
  mso-fareast-language:PL"&gt;0,375&lt;/span&gt;&lt;span style="font-size:12.0pt;
  line-height:-175%;mso-fareast-language:PL"&gt;&lt;o:p&gt;&lt;/o:p&gt;&lt;/span&gt;&lt;/p&gt;
  &lt;/td&gt;
 &lt;/tr&gt;
 &lt;tr style="mso-yfti-irow:4;page-break-inside:avoid;height:21.6pt"&gt;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PL"&gt;Niebieska&lt;/span&gt;&lt;/strong&gt;&lt;span style="font-size:12.0pt;mso-fareast-language:
  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PL"&gt;0,078&lt;/span&gt;&lt;span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PL"&gt;0,150&lt;/span&gt;&lt;span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PL"&gt;0,210&lt;/span&gt;&lt;span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PL"&gt;0,137&lt;/span&gt;&lt;span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PL"&gt;0,01&lt;/span&gt;&lt;span style="font-size:12.0pt;mso-fareast-language:PL"&gt;&lt;o:p&gt;&lt;/o:p&gt;&lt;/span&gt;&lt;/p&gt;
  &lt;/td&gt;
 &lt;/tr&gt;
 &lt;tr style="mso-yfti-irow:5;mso-yfti-lastrow:yes;page-break-inside:avoid;
  height:22.9pt;mso-height-rule:exactly"&gt;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mso-fareast-language:PL"&gt;0,171&lt;/span&gt;&lt;span style="font-size:12.0pt;
  line-height:-190%;mso-fareast-language:PL"&gt;&lt;o:p&gt;&lt;/o:p&gt;&lt;/span&gt;&lt;/p&gt;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mso-fareast-language:PL"&gt;0,220&lt;/span&gt;&lt;span style="font-size:12.0pt;
  line-height:-190%;mso-fareast-language:PL"&gt;&lt;o:p&gt;&lt;/o:p&gt;&lt;/span&gt;&lt;/p&gt;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mso-fareast-language:PL"&gt;0,160&lt;/span&gt;&lt;span style="font-size:12.0pt;
  line-height:-190%;mso-fareast-language:PL"&gt;&lt;o:p&gt;&lt;/o:p&gt;&lt;/span&gt;&lt;/p&gt;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auto;margin-left:21.3pt;text-align:center;line-height:-190%;mso-pagination:
  widow-orphan;mso-hyphenate:auto;text-autospace:ideograph-numeric ideograph-other"&gt;&lt;span style="font-size:12.0pt;line-height:-190%;font-family:&amp;quot;Verdana&amp;quot;,&amp;quot;sans-serif&amp;quot;;
  mso-fareast-language:PL"&gt;0,038&lt;/span&gt;&lt;span style="font-size:12.0pt;
  line-height:-190%;mso-fareast-language:PL"&gt;&lt;o:p&gt;&lt;/o:p&gt;&lt;/span&gt;&lt;/p&gt;
  &lt;/td&gt;
 &lt;/tr&gt;
&lt;/tbody&gt;&lt;/table&gt;
&lt;p&gt;&lt;/p&gt;&lt;p class="Lista21" style="margin-left:0cm;text-align:justify;text-indent:0cm;
line-height:150%;tab-stops:21.3pt 35.45pt"&gt;&lt;span style="font-size:12.0pt;
line-height:150%;font-family:&amp;quot;Bookman Old Style&amp;quot;,&amp;quot;serif&amp;quot;"&gt;&amp;nbsp;&lt;/span&gt;&lt;/p&gt;&lt;p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</si>
</sst>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b39aa79cf177cde3750293b18c31e9.DOCX" TargetMode="External"/><Relationship Id="rId_hyperlink_2" Type="http://schemas.openxmlformats.org/officeDocument/2006/relationships/hyperlink" Target="https://wvvw.platformazakupowa.pl/file/get_new/af26db0da482ca9de0d36d51226fe4eb.docx" TargetMode="External"/><Relationship Id="rId_hyperlink_3" Type="http://schemas.openxmlformats.org/officeDocument/2006/relationships/hyperlink" Target="https://wvvw.platformazakupowa.pl/file/get_new/c3236138ad3c13e1989a4b07727f5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1941963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1941963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2025-04-30T04:08:37+02:00</dcterms:created>
  <dcterms:modified xsi:type="dcterms:W3CDTF">2025-04-30T04:08:37+02:00</dcterms:modified>
  <dc:title>Untitled Spreadsheet</dc:title>
  <dc:description/>
  <dc:subject/>
  <cp:keywords/>
  <cp:category/>
</cp:coreProperties>
</file>