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<sst xmlns="http://schemas.openxmlformats.org/spreadsheetml/2006/main" uniqueCount="41">
  <si>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</si>
  <si>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</si>
  <si>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</si>
  <si>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C i kwalifikacja wstępna przyspieszona uzupełniająca"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</si>
  <si>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</si>
  <si>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</si>
  <si>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</si>
  <si>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</si>
  <si>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</si>
  <si>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</si>
  <si>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</si>
  <si>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</si>
  <si>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</si>
  <si>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</si>
  <si>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</si>
  <si>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</si>
  <si>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</si>
  <si>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</si>
  <si>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</si>
  <si>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</si>
  <si>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</si>
  <si>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</si>
  <si>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</si>
  <si>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</si>
  <si>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</si>
  <si>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</si>
  <si>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C i kwalifikacja wstępna przyspieszona uzupełniająca"</t>
  </si>
  <si>
    <t>Szkolenie „Prawo jazdy kat. D po C i kwalifikacja wstępna przyspieszona uzupełniająca"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</si>
  <si>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</si>
  <si>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</si>
  <si>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</si>
  <si>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</si>
  <si>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</si>
  <si>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</si>
  <si>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</si>
  <si>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</si>
  <si>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</si>
  <si>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</si>
  <si>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</si>
  <si>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</si>
  <si>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C i
kwalifikacja wstępna przyspieszona uzupełniająca&lt;/strong&gt;” dla jednej osoby
uprawnionej zarejestrowanej w Powiatowym Urzędzie Pracy w Radomiu. Postępowanie
prowadzone jest na podstawie regulaminu wewnętrznego „Regulamin organizacji
szkoleń dla osób bezrobotnych i innych uprawnionych osób zarejestrowanych w
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</si>
</sst>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14ff79601bcd3a63fa6b8a76263567.docx" TargetMode="External"/><Relationship Id="rId_hyperlink_2" Type="http://schemas.openxmlformats.org/officeDocument/2006/relationships/hyperlink" Target="https://wvvw.platformazakupowa.pl/file/get_new/47ac8142946f99a2a09e74ef1010fe6d.docx" TargetMode="External"/><Relationship Id="rId_hyperlink_3" Type="http://schemas.openxmlformats.org/officeDocument/2006/relationships/hyperlink" Target="https://wvvw.platformazakupowa.pl/file/get_new/c39581839af6387fb9fdb2fe8aee10f7.rtf" TargetMode="External"/><Relationship Id="rId_hyperlink_4" Type="http://schemas.openxmlformats.org/officeDocument/2006/relationships/hyperlink" Target="https://wvvw.platformazakupowa.pl/file/get_new/87ce79c28b988c3592f04e7ce86ac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1942013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1093342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1093342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1093342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1093342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2025-04-24T22:10:41+02:00</dcterms:created>
  <dcterms:modified xsi:type="dcterms:W3CDTF">2025-04-24T22:10:41+02:00</dcterms:modified>
  <dc:title>Untitled Spreadsheet</dc:title>
  <dc:description/>
  <dc:subject/>
  <cp:keywords/>
  <cp:category/>
</cp:coreProperties>
</file>