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<sst xmlns="http://schemas.openxmlformats.org/spreadsheetml/2006/main" uniqueCount="36">
  <si>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</si>
  <si>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</si>
  <si>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</si>
  <si>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szkoleń dla pracowników Urzędu Miejskiego w Gniewkowie w ramach projektu dot. Poprawy zdrowia pracowników w Gminie Gniewkowo</t>
  </si>
  <si>
    <t>Komentarz do całej oferty:</t>
  </si>
  <si>
    <t>LP</t>
  </si>
  <si>
    <t>Kryterium</t>
  </si>
  <si>
    <t>Opis</t>
  </si>
  <si>
    <t>Twoja propozycja/komentarz</t>
  </si>
  <si>
    <t>Aspekt społeczny</t>
  </si>
  <si>
    <t xml:space="preserve">Zatrudnienie osoby niepełnosprawnej do wykonania czynności w ramach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</si>
  <si>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</si>
  <si>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</si>
  <si>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</si>
  <si>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</si>
  <si>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</si>
  <si>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</si>
  <si>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</si>
  <si>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</si>
  <si>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</si>
  <si>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</si>
  <si>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</si>
  <si>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</si>
  <si>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</si>
  <si>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</si>
  <si>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</si>
  <si>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</si>
  <si>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</si>
  <si>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zał. 1 Opis przedmiotu zamówienia.docx</t>
  </si>
  <si>
    <t>zał. 2 Formularz ofertowy.docx</t>
  </si>
  <si>
    <t>zał. 3 Oświadczenie o niepodleganiu wykluczeniu - ustawa dot. agresji na Ukrainę.docx</t>
  </si>
  <si>
    <t>zał. 4 Oświadczenie- PES.docx</t>
  </si>
  <si>
    <t>zał. 5 Projekt umowy.docx</t>
  </si>
  <si>
    <t>zał. 6 Podstawowe-informacje-dotyczace-uzyskiwania-kwalifikacji-w-ramach-projektow-wspolfinansowany.pdf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</si>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</sst>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f130b54e549832fc1a055d6e1edbbb.pdf" TargetMode="External"/><Relationship Id="rId_hyperlink_2" Type="http://schemas.openxmlformats.org/officeDocument/2006/relationships/hyperlink" Target="https://wvvw.platformazakupowa.pl/file/get_new/da4a544b9938303ffd49ab0c24b09f3f.docx" TargetMode="External"/><Relationship Id="rId_hyperlink_3" Type="http://schemas.openxmlformats.org/officeDocument/2006/relationships/hyperlink" Target="https://wvvw.platformazakupowa.pl/file/get_new/49b57fc24e03c0ec8ff0e2ccc9d1a591.docx" TargetMode="External"/><Relationship Id="rId_hyperlink_4" Type="http://schemas.openxmlformats.org/officeDocument/2006/relationships/hyperlink" Target="https://wvvw.platformazakupowa.pl/file/get_new/bdbdb0139e98272daef87dc85f92a677.docx" TargetMode="External"/><Relationship Id="rId_hyperlink_5" Type="http://schemas.openxmlformats.org/officeDocument/2006/relationships/hyperlink" Target="https://wvvw.platformazakupowa.pl/file/get_new/6e87e44acf187e7e68feeb29538450d1.docx" TargetMode="External"/><Relationship Id="rId_hyperlink_6" Type="http://schemas.openxmlformats.org/officeDocument/2006/relationships/hyperlink" Target="https://wvvw.platformazakupowa.pl/file/get_new/828004774580413f39edac86a23555cb.docx" TargetMode="External"/><Relationship Id="rId_hyperlink_7" Type="http://schemas.openxmlformats.org/officeDocument/2006/relationships/hyperlink" Target="https://wvvw.platformazakupowa.pl/file/get_new/0a55e06cd694030a40611077c4276de9.pdf" TargetMode="External"/><Relationship Id="rId_hyperlink_8" Type="http://schemas.openxmlformats.org/officeDocument/2006/relationships/hyperlink" Target="https://wvvw.platformazakupowa.pl/file/get_new/8246d14c3ddb532084cc0c4fa2cdfe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3564083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1942481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1093678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1093678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1093678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1093678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1093678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1093678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1093678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1093678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2025-05-14T13:09:48+02:00</dcterms:created>
  <dcterms:modified xsi:type="dcterms:W3CDTF">2025-05-14T13:09:48+02:00</dcterms:modified>
  <dc:title>Untitled Spreadsheet</dc:title>
  <dc:description/>
  <dc:subject/>
  <cp:keywords/>
  <cp:category/>
</cp:coreProperties>
</file>