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<sst xmlns="http://schemas.openxmlformats.org/spreadsheetml/2006/main" uniqueCount="43">
  <si>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</si>
  <si>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</si>
  <si>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</si>
  <si>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Ubezpieczenie komunikacyjne pojazdów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</si>
  <si>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</si>
  <si>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</si>
  <si>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</si>
  <si>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</si>
  <si>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</si>
  <si>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</si>
  <si>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</si>
  <si>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</si>
  <si>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początku okresu ubezpieczenia. Proszę potwierdzić wpisując "Akceptuję"</t>
  </si>
  <si>
    <t>Termin realizacji</t>
  </si>
  <si>
    <t>Od dnia 10 maja 2025 r. do dnia 09 maja 2026 r. Proszę potwierdzić wpisując "Akceptuję"</t>
  </si>
  <si>
    <t>Oświadczenie o posiadaniu zezwolenia na wykonywanie działalności ubezpieczeniowe</t>
  </si>
  <si>
    <t>oświadczenie o posiadaniu zezwolenia na wykonywanie działalności ubezpieczeniowej w zakresie grup ryzyk objętych przedmiotem  zamówienia,  o  których  mowa  w  ustawie  z  dnia  11  września  2015  r. o działalności ubezpieczeniowej i reasekuracyjnej (tekst jedn. Dz. U.  z 2024 r. poz. 838 z późn. zm.),   a w przypadku gdy rozpoczęli oni działalność przed wejściem  w życie ustawy z dnia 28 lipca 1990  r.       o działalności ubezpieczeniowej (Dz. U. Nr 59, poz. 344 z późn. zm.) zezwolenie Ministra Finansów na prowadzenie działalności ubezpieczeniowej,.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</si>
  <si>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</si>
  <si>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</si>
  <si>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</si>
  <si>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</si>
  <si>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</si>
  <si>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</si>
  <si>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</si>
  <si>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komunikacyjne </t>
  </si>
  <si>
    <t>ubezpieczenie komunikacyjne pojazdów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</si>
  <si>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</si>
  <si>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</si>
  <si>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</si>
  <si>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</si>
  <si>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</si>
  <si>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</si>
  <si>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</si>
  <si>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</si>
  <si>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OPZ-SWU.xlsx</t>
  </si>
  <si>
    <t>Załącznik nr 1 do OPZ-SWU.xlsx.xades</t>
  </si>
  <si>
    <t>Załącznik nr 1 do Zapytania - formularz oferty.docx</t>
  </si>
  <si>
    <t>Załącznik nr 1A do zapytania ofertowego- Formularz cenowy.xlsx</t>
  </si>
  <si>
    <t>Załącznik nr 2 do OPZ-SWU - Szkodowość z ryzyk komunikacyjnych.pdf</t>
  </si>
  <si>
    <t>Załącznik nr 2 do Zapytania - Projektowane postanowienia umowy.pdf</t>
  </si>
  <si>
    <t>Załącznik nr 3 do Zapytania - OPZ - SWU.pdf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</si>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</sst>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623a181a988070ba7829dc4628e4da.xlsx" TargetMode="External"/><Relationship Id="rId_hyperlink_2" Type="http://schemas.openxmlformats.org/officeDocument/2006/relationships/hyperlink" Target="https://wvvw.platformazakupowa.pl/file/get_new/1ac4b887ff731b39f27db00186cfd786.xades" TargetMode="External"/><Relationship Id="rId_hyperlink_3" Type="http://schemas.openxmlformats.org/officeDocument/2006/relationships/hyperlink" Target="https://wvvw.platformazakupowa.pl/file/get_new/e4432f9beef63c6d9c0f109f7c157185.docx" TargetMode="External"/><Relationship Id="rId_hyperlink_4" Type="http://schemas.openxmlformats.org/officeDocument/2006/relationships/hyperlink" Target="https://wvvw.platformazakupowa.pl/file/get_new/948de6ff4f210e7679bb1eea59317bef.xlsx" TargetMode="External"/><Relationship Id="rId_hyperlink_5" Type="http://schemas.openxmlformats.org/officeDocument/2006/relationships/hyperlink" Target="https://wvvw.platformazakupowa.pl/file/get_new/486b3b74b8d5523826b9f6e93eada4bd.pdf" TargetMode="External"/><Relationship Id="rId_hyperlink_6" Type="http://schemas.openxmlformats.org/officeDocument/2006/relationships/hyperlink" Target="https://wvvw.platformazakupowa.pl/file/get_new/130d3c588cbd87ffbb8d49fe2b5ac919.pdf" TargetMode="External"/><Relationship Id="rId_hyperlink_7" Type="http://schemas.openxmlformats.org/officeDocument/2006/relationships/hyperlink" Target="https://wvvw.platformazakupowa.pl/file/get_new/9fb608b659108c62fb8bab37f840bc4d.pdf" TargetMode="External"/><Relationship Id="rId_hyperlink_8" Type="http://schemas.openxmlformats.org/officeDocument/2006/relationships/hyperlink" Target="https://wvvw.platformazakupowa.pl/file/get_new/fbae8681838d6859fc15a7a2a635f3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1093928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1093928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1093928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1093928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1093928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1093928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1093928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1093928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2025-05-01T03:41:46+02:00</dcterms:created>
  <dcterms:modified xsi:type="dcterms:W3CDTF">2025-05-01T03:41:46+02:00</dcterms:modified>
  <dc:title>Untitled Spreadsheet</dc:title>
  <dc:description/>
  <dc:subject/>
  <cp:keywords/>
  <cp:category/>
</cp:coreProperties>
</file>