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<sst xmlns="http://schemas.openxmlformats.org/spreadsheetml/2006/main" uniqueCount="30">
  <si>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</si>
  <si>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</si>
  <si>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</si>
  <si>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"OPRACOWANIE DOKUMENTACJI W ZAKRESIE MOŻLIWOŚCI I SPOSOBU WYBUDOWANIA HALI DWUSPADOWEJ O KONSTRUKCJI STALOWEJ  NA SPRZĘT I MASZYNY ROLNICZE"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</si>
  <si>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</si>
  <si>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</si>
  <si>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</si>
  <si>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</si>
  <si>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</si>
  <si>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</si>
  <si>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zamówienia licząc od dnia zawarcia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</si>
  <si>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</si>
  <si>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</si>
  <si>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</si>
  <si>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</si>
  <si>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</si>
  <si>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</si>
  <si>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</si>
  <si>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dokumentacji.</t>
  </si>
  <si>
    <t xml:space="preserve">Przedmiotem zamówienia jest :
"OPRACOWANIE DOKUMENTACJI W ZAKRESIE MOŻLIWOŚCI I SPOSOBU WYBUDOWANIA HALI 
DWUSPADOWEJ O KONSTRUKCJI STALOWEJ  NA SPRZĘT I MASZYNY ROLNICZE" na terenie Zespołu Szkół Centrum Kształcenia Rolniczego w Lututowie.  Identyfikator działki ewidencyjnej : 396/20 i 370 obr. - Lututów.
Szerokość elewacji frontowej 30-32 m. Suma powierzchni kondygnacji nadziemnych 9m kwadrat) 450-544. Liczba kondygnacji nadziemnych 1. Wysokość (m)  8.00-9.50. Kąt nachylenia dachu ( stopnie) 25-45  - 25-45. Dach dwuspadowy , symetryczny( projektowany układ głównych połaci dachu). Projektowany kierunek głównej kalenicy w stosunku do frontu działki ( prostopadły, równoległy).
Hala przejazdowa, rozmieszczenie bram i drzwi zostanie ustalone na etapie projektowania.
Oświetlenie.
Powierzchnia terenu inwestycji w metrach kwadratowych 
 =  10553. 
Wykonawca na etapie opracowania dokumentacji projektowej zobowiązany będzie do:
-wykonania mapy do celów projektowych,
- doradztwa technicznego,
opracowania projektu budowlanego, projektu technicznego oraz planu zagospodarowania terenu wraz z niezbędnymi uzgodnieniami i opiniami oraz przygotowanie wszystkich formalności administracyjno  -  prawnych w imieniu zamawiającego , mających na celu otrzymanie prawomocnej decyzji o pozwoleniu na budowę.
Przedmiot zamówienia należy wykonać w oparciu o:
- wizje lokalną, 
- wytyczne i zakres prac.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</si>
  <si>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</si>
  <si>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</si>
  <si>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</si>
  <si>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</si>
  <si>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</si>
  <si>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</si>
  <si>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</si>
  <si>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</si>
  <si>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a..docx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</si>
  <si>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.695 947 342&lt;/span&gt;&lt;/p&gt;&lt;/li&gt;&lt;li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</si>
</sst>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703e19a5ed6d303b1fcb1bbc50b8a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3565272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1942944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1094026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2025-05-22T06:17:27+02:00</dcterms:created>
  <dcterms:modified xsi:type="dcterms:W3CDTF">2025-05-22T06:17:27+02:00</dcterms:modified>
  <dc:title>Untitled Spreadsheet</dc:title>
  <dc:description/>
  <dc:subject/>
  <cp:keywords/>
  <cp:category/>
</cp:coreProperties>
</file>