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<sst xmlns="http://schemas.openxmlformats.org/spreadsheetml/2006/main" uniqueCount="33">
  <si>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</si>
  <si>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</si>
  <si>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</si>
  <si>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Monitor 24"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</si>
  <si>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</si>
  <si>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</si>
  <si>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</si>
  <si>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</si>
  <si>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</si>
  <si>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</si>
  <si>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oraz podpisanego protokołu odbiorczego.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</si>
  <si>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</si>
  <si>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</si>
  <si>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</si>
  <si>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</si>
  <si>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</si>
  <si>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</si>
  <si>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</si>
  <si>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</si>
  <si>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</si>
  <si>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</si>
  <si>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</si>
  <si>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Model: Dell P2422 24"
Parametry podstawowe:
Rozdzielczość: 1920x1080
Matryca: IPS
Przekątna ekranu: 23.8" cale
Ekran obrotowy PIVOT: TAK
Regulacja wysokości: TAK
Regulacja kąta pochylenia: TAK
Złącza/porty: HDMI, DisplayPort, USB 3.0
Oryginalna podstawa monitora: TAK
Gwarancja: 24 miesiące
Kabel DisplayPort: 2 m
Kabel HDMI: 2 m
Dopuszczamy monitory używany tzw. poleasingowy ale klasy nie mniejszej niż A czyli bez wad matrycy jak brak rys, plam czy badpixeli.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</si>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</sst>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1094641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3567551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3567552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3567553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1943908</v>
      </c>
      <c r="C12" s="5" t="s">
        <v>3</v>
      </c>
      <c r="D12" s="5" t="s">
        <v>22</v>
      </c>
      <c r="E12" s="5">
        <v>20.0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2025-05-02T10:24:51+02:00</dcterms:created>
  <dcterms:modified xsi:type="dcterms:W3CDTF">2025-05-02T10:24:51+02:00</dcterms:modified>
  <dc:title>Untitled Spreadsheet</dc:title>
  <dc:description/>
  <dc:subject/>
  <cp:keywords/>
  <cp:category/>
</cp:coreProperties>
</file>