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<sst xmlns="http://schemas.openxmlformats.org/spreadsheetml/2006/main" uniqueCount="40">
  <si>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</si>
  <si>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</si>
  <si>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</si>
  <si>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miernika wielofunkcyjnego do pomiarów parametrów instalacji elektrycznej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</si>
  <si>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</si>
  <si>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</si>
  <si>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</si>
  <si>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</si>
  <si>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</si>
  <si>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</si>
  <si>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</si>
  <si>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</si>
  <si>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</si>
  <si>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</si>
  <si>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</si>
  <si>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</si>
  <si>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</si>
  <si>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</si>
  <si>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</si>
  <si>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</si>
  <si>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28.04.2025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</si>
  <si>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</si>
  <si>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</si>
  <si>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</si>
  <si>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</si>
  <si>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</si>
  <si>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</si>
  <si>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</si>
  <si>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Miernik wielofunkcyjny parametrów instalacji elektrycznej  Sonel MPI-507 WMPLMPI507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</si>
  <si>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</si>
  <si>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</si>
  <si>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</si>
  <si>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</si>
  <si>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</si>
  <si>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</si>
  <si>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</si>
  <si>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</si>
  <si>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</si>
  <si>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</si>
  <si>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&lt;strong&gt;dostawę&amp;nbsp;&lt;/strong&gt;&lt;strong&gt;miernika wielofunkcyjnego do pomiarów parametrów instalacji elektrycznej&amp;nbsp;&lt;/strong&gt;&lt;strong&gt;Sonel
MPI-507 WMPLMPI507.&lt;/strong&gt;&lt;/p&gt;&lt;p&gt;&lt;span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parametrów pętli zwarcia&lt;/span&gt;&lt;/strong&gt;&lt;/p&gt;&lt;p&gt;&lt;span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impedancji pętli zwarcia w sieciach o
napięciach znamionowych: 220/380&amp;nbsp;V, 230/400&amp;nbsp;V, 240/415&amp;nbsp;V o
częstotliwościach 45...65&amp;nbsp;Hz, roboczy zakres napięć: 180...460&amp;nbsp;V&lt;/span&gt;&lt;/p&gt;&lt;p&gt;&lt;span style="color: rgb(22, 39, 47); font-family: Lato, sans-serif; text-indent: -18pt;"&gt;- Wskazania rezystancji pętli zwarcia R i reaktancji
pętli zwarcia X&lt;/span&gt;&lt;/p&gt;&lt;p&gt;&lt;span style="color: rgb(22, 39, 47); font-family: Lato, sans-serif; text-indent: -18pt;"&gt;- Pomiar impedancji pętli zwarcia prądem 15 mA bez
wyzwalania wyłączników różnicowoprądowych&lt;/span&gt;&lt;/p&gt;&lt;p&gt;&lt;span style="color: rgb(22, 39, 47); font-family: Lato, sans-serif; text-indent: -18pt;"&gt;- Maksymalny prąd pomiarowy: 7,6 A (przy 230&amp;nbsp;V),
13,3 A (przy 400&amp;nbsp;V)&lt;/span&gt;&lt;/p&gt;&lt;p&gt;&lt;span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PL;mso-bidi-language:AR-SA"&gt;Badanie wyłączników różnicowoprądowych typu AC, A&lt;/span&gt;&lt;/strong&gt;&lt;/p&gt;&lt;p&gt;&lt;span style="color: rgb(22, 39, 47); font-family: Lato, sans-serif; text-indent: -18pt;"&gt;- Pomiar wyłączników różnicowoprądowych
bezzwłocznych, krótkozwłocznych i selektywnych o znamionowych prądach
różnicowych 10, 15, 30, 100, 300, 500 mA&lt;/span&gt;&lt;/p&gt;&lt;p&gt;&lt;span style="text-indent: -18pt; font-family: Lato, sans-serif; color: rgb(22, 39, 47);"&gt;- Pomiar prądu wyzwolenia I&lt;sub&gt;A&lt;/sub&gt;&amp;nbsp;oraz
czasu zadziałania t&lt;sub&gt;A&lt;/sub&gt;&amp;nbsp;dla prądów 0,5&amp;nbsp;I&lt;/span&gt;&lt;sub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1&amp;nbsp;I&lt;/span&gt;&lt;sub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2&amp;nbsp;I&lt;/span&gt;&lt;sub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AR-SA"&gt;n&lt;/span&gt;&lt;/sub&gt;&lt;/p&gt;&lt;p&gt;&lt;span style="color: rgb(22, 39, 47); font-family: Lato, sans-serif; text-indent: -18pt;"&gt;- Pomiar R&lt;/span&gt;&lt;sub style="color: rgb(22, 39, 47); font-family: Lato, sans-serif; text-indent: -18pt;"&gt;E&lt;/sub&gt;&lt;span style="color: rgb(22, 39, 47); font-family: Lato, sans-serif; text-indent: -18pt;"&gt;&amp;nbsp;i U&lt;/span&gt;&lt;sub style="color: rgb(22, 39, 47); font-family: Lato, sans-serif; text-indent: -18pt;"&gt;B&lt;/sub&gt;&lt;span style="color: rgb(22, 39, 47); font-family: Lato, sans-serif; text-indent: -18pt;"&gt;&amp;nbsp;bez
wyzwalania RCD&lt;/span&gt;&lt;/p&gt;&lt;p&gt;&lt;span style="color: rgb(22, 39, 47); font-family: Lato, sans-serif; text-indent: -18pt;"&gt;- Rozszerzona funkcja AUTO pomiaru RCD, z możliwością
pomiaru Z&lt;/span&gt;&lt;sub style="color: rgb(22, 39, 47); font-family: Lato, sans-serif; text-indent: -18pt;"&gt;L-PE&lt;/sub&gt;&lt;span style="color: rgb(22, 39, 47); font-family: Lato, sans-serif; text-indent: -18pt;"&gt;&amp;nbsp;małym prądem&lt;/span&gt;&lt;/p&gt;&lt;p&gt;&lt;span style="color: rgb(22, 39, 47); font-family: Lato, sans-serif; text-indent: -18pt;"&gt;- Pomiar I&lt;/span&gt;&lt;sub style="color: rgb(22, 39, 47); font-family: Lato, sans-serif; text-indent: -18pt;"&gt;A&lt;/sub&gt;&lt;span style="color: rgb(22, 39, 47); font-family: Lato, sans-serif; text-indent: -18pt;"&gt;&amp;nbsp;oraz t&lt;/span&gt;&lt;sub style="color: rgb(22, 39, 47); font-family: Lato, sans-serif; text-indent: -18pt;"&gt;A&lt;/sub&gt;&lt;span style="color: rgb(22, 39, 47); font-family: Lato, sans-serif; text-indent: -18pt;"&gt;&amp;nbsp;przy
jednym zadziałaniu RCD&lt;/span&gt;&lt;/p&gt;&lt;p&gt;&lt;span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uziemienia&lt;/span&gt;&lt;/strong&gt;&lt;/p&gt;&lt;p&gt;&lt;span style="color: rgb(22, 39, 47); font-family: Lato, sans-serif; text-indent: -18pt;"&gt;- Pomiar metodą 3-przewodową&lt;/span&gt;&lt;/p&gt;&lt;p&gt;&lt;span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izolacji&lt;/span&gt;&lt;/strong&gt;&lt;/p&gt;&lt;p&gt;&lt;span style="color: rgb(22, 39, 47); font-family: Lato, sans-serif; text-indent: -18pt;"&gt;- Napięcia probiercze 100&amp;nbsp;V, 250&amp;nbsp;V,
500&amp;nbsp;V&lt;/span&gt;&lt;/p&gt;&lt;p&gt;&lt;span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połączeń ochronnych i
wyrównawczych&lt;/span&gt;&lt;/strong&gt;&lt;/p&gt;&lt;p&gt;&lt;span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ciągłości połączeń ochronnych prądem ±200 mA
zgodnie z normą PN-EN 61557-4&lt;/span&gt;&lt;/p&gt;&lt;p&gt;&lt;span style="color: rgb(22, 39, 47); font-family: Lato, sans-serif; text-indent: -18pt;"&gt;- Autokalibracja przewodów pomiarowych - możliwość
użycia dowolnych przewodów&lt;/span&gt;&lt;/p&gt;&lt;p&gt;&lt;span style="color: rgb(22, 39, 47); font-family: Lato, sans-serif; text-indent: -18pt;"&gt;- Pomiar rezystancji małym prądem z sygnalizacją
dźwiękową&lt;/span&gt;&lt;/p&gt;&lt;p&gt;&lt;span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PL;mso-bidi-language:AR-SA"&gt;Wskazanie kolejności faz&lt;/span&gt;&lt;/strong&gt;&lt;/p&gt;&lt;p&gt;&lt;strong&gt;&lt;span style="font-family:&amp;quot;Lato&amp;quot;,sans-serif;mso-fareast-font-family:&amp;quot;Times New Roman&amp;quot;;
mso-bidi-font-family:Poppins;color:#16272F;mso-font-kerning:0pt;mso-fareast-language:
PL;mso-bidi-language:AR-SA"&gt;Dodatkowe funkcje&lt;/span&gt;&lt;/strong&gt;&lt;/p&gt;&lt;p&gt;&lt;span style="color: rgb(22, 39, 47); font-family: Lato, sans-serif; text-indent: -18pt;"&gt;- Sprawdzanie poprawności podłączenia przewodu PE za pomocą elektrody
dotykowej.&lt;/span&gt;&lt;/p&gt;&lt;p&gt;&lt;span style="color: rgb(22, 39, 47); font-family: Lato, sans-serif; text-indent: -18pt;"&gt;- Pomiar napięcia (0...500&amp;nbsp;V) i częstotliwości sieci.&lt;/span&gt;&lt;/p&gt;&lt;p&gt;&lt;span style="color: rgb(22, 39, 47); font-family: Lato, sans-serif; text-indent: -18pt;"&gt;- Pamięć 990 wyników.&lt;/span&gt;&lt;/p&gt;&lt;p&gt;&lt;span style="color: rgb(22, 39, 47); font-family: Lato, sans-serif; text-indent: -18pt;"&gt;- Bezprzewodowa transmisja danych do komputera.&lt;/span&gt;&lt;/p&gt;&lt;p&gt;&lt;span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AR-SA"&gt;Dodatkowe funkcje&lt;/span&gt;&lt;/strong&gt;&lt;/p&gt;&lt;p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Sprawdzanie poprawności podłączenia przewodu PE za
pomocą elektrody dotykowej.&lt;/span&gt;&lt;/p&gt;&lt;p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Pomiar napięcia (0...500&amp;nbsp;V) i częstotliwości
sieci.&lt;/span&gt;&lt;/p&gt;&lt;p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Pamięć 990 wyników.&lt;/span&gt;&lt;/p&gt;&lt;p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Bezprzewodowa transmisja danych do komputera.&lt;/span&gt;&lt;/p&gt;&lt;p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AR-SA"&gt;Akcesoria dołączone do Miernika MPI-507 - WNMPLMPI507&lt;/span&gt;&lt;/strong&gt;&lt;/p&gt;&lt;p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adapter WS-03 wyzwalający pomiar
UNI-SCHUKO&amp;nbsp;–WAADAWS03&lt;/span&gt;&lt;/p&gt;&lt;p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żółty przewód&amp;nbsp;1,2 m (CAT III 1000 V)
zakończony wtykami bananowymi&amp;nbsp;–&amp;nbsp;WAPRZ1X2YEBB&lt;/span&gt;&lt;/p&gt;&lt;p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czerwony przewód 1,2 m (CAT III 1000&amp;nbsp;V) zakończony
wtykami bananowymi&amp;nbsp;–&amp;nbsp;WAPRZ1X2REBB&lt;/span&gt;&lt;/p&gt;&lt;p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47);"&gt;niebieski przewód&amp;nbsp;1,2 m (CAT III 1000 V)
zakończony wtykami bananowymi&amp;nbsp;–&amp;nbsp;WAPRZ1X2BUBB&lt;/span&gt;&lt;/p&gt;&lt;p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żółty&amp;nbsp;–&amp;nbsp;WAKROYE20K02&lt;/span&gt;&lt;/p&gt;&lt;p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czerwony&amp;nbsp;–&amp;nbsp;WAKRORE20K02&lt;/span&gt;&lt;/p&gt;&lt;p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żółta sonda ostrzowa z gniazdem bananowym (CAT III
1000 V)&amp;nbsp;–&amp;nbsp;WASONYEOGB1&lt;/span&gt;&lt;/p&gt;&lt;p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czerwona sonda ostrzowa z gniazdem bananowym (CAT
III 1000 V)&amp;nbsp;–&amp;nbsp;WASONREOGB1&lt;/span&gt;&lt;/p&gt;&lt;p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niebieska sonda ostrzowa z gniazdem bananowym (CAT
III 1000 V)&amp;nbsp;–&amp;nbsp;WASONBUOGB1&lt;/span&gt;&lt;/p&gt;&lt;p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przewód 15 m na nawijaku,
niebieski&amp;nbsp;–&amp;nbsp;WAPRZ015BUBBN&lt;/span&gt;&lt;/p&gt;&lt;p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-18pt;"&gt;- 2 x sonda do wbijania w grunt 25
cm&amp;nbsp;–&amp;nbsp;WASONG25&lt;/span&gt;&lt;/p&gt;&lt;p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futerał na miernik i akcesoria&amp;nbsp;–&amp;nbsp;WAFUTM6&lt;/span&gt;&lt;/p&gt;&lt;p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szelki do miernika&amp;nbsp;–&amp;nbsp;WAPOZSZE4&lt;/span&gt;&lt;/p&gt;&lt;p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Roman&amp;quot;;"&gt;-&amp;nbsp;&lt;/span&gt;&lt;/span&gt;&lt;span style="text-indent: -18pt; font-family: Lato, sans-serif; color: rgb(22, 39, 47);"&gt;sztywny wieszak z haczykiem&amp;nbsp;–&amp;nbsp;WAPOZUCH1&lt;/span&gt;&lt;/p&gt;&lt;p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-18pt;"&gt;- 4 x bateria AA 1,5 V&lt;/span&gt;&lt;/p&gt;&lt;p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47);"&gt;instrukcja obsługi&lt;/span&gt;&lt;/p&gt;&lt;p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karta gwarancyjna&lt;/span&gt;&lt;/p&gt;&lt;p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font-size: 12pt; text-align: justify;"&gt;- &lt;/span&gt;&lt;span style="text-align: justify;"&gt;&lt;strong&gt;certyfikat
kalibracji&amp;nbsp;producenta&lt;/strong&gt;&lt;/span&gt;&lt;/p&gt;&lt;p style="text-align: justify;"&gt;a) &amp;nbsp;&amp;nbsp; &lt;u&gt;Termin realizacji zamówienia: do 28.04.2025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</si>
</sst>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3567826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1944050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3567823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2025-04-24T20:36:59+02:00</dcterms:created>
  <dcterms:modified xsi:type="dcterms:W3CDTF">2025-04-24T20:36:59+02:00</dcterms:modified>
  <dc:title>Untitled Spreadsheet</dc:title>
  <dc:description/>
  <dc:subject/>
  <cp:keywords/>
  <cp:category/>
</cp:coreProperties>
</file>