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<sst xmlns="http://schemas.openxmlformats.org/spreadsheetml/2006/main" uniqueCount="32">
  <si>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</si>
  <si>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</si>
  <si>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</si>
  <si>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Palędzie - projekt kontynuacji drogi dla pieszych na ul. Leśnej do ul. Wzdłuż Torów wraz z przejściem dla pieszych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</si>
  <si>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</si>
  <si>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</si>
  <si>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</si>
  <si>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</si>
  <si>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</si>
  <si>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</si>
  <si>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</si>
  <si>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</si>
  <si>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</si>
  <si>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</si>
  <si>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</si>
  <si>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</si>
  <si>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Palędzie - projekt kontynuacji drogi dla pieszych na ul. Leśnej do ul. Wzdłuż Torów wraz z przejściem dla pieszych</t>
  </si>
  <si>
    <t>Proszę wskazać cenę za wykonanie dokumentacji zgodnie z formularzem ofertowym. Proszę dołączyć:
1) wypełniony formularz ofertowy stanowiący załącznik nr 1 do SWZ/OPZ, 
2) pozycję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</si>
  <si>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</si>
  <si>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</si>
  <si>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</si>
  <si>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</si>
  <si>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</si>
  <si>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</si>
  <si>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</si>
  <si>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</si>
  <si>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warunki realizacji.pdf</t>
  </si>
  <si>
    <t>OPZ PALEDZIE CHODNIK .pdf</t>
  </si>
  <si>
    <t>Umowa projektowa - Palędzie chodnik ul. Leśna-tory- DWT_20250403.pdf</t>
  </si>
  <si>
    <t>Załącznik nr 1 do OPZ - Formularz Ofertowy zaktualizowany (zam. do 100 tys. - platforma).docx</t>
  </si>
  <si>
    <t>Pozycja do 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</si>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</sst>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bbb753e088ee649b59d4b73a029202.pdf" TargetMode="External"/><Relationship Id="rId_hyperlink_2" Type="http://schemas.openxmlformats.org/officeDocument/2006/relationships/hyperlink" Target="https://wvvw.platformazakupowa.pl/file/get_new/db97d7b8224c9c6f8f9d134afc66a8f6.pdf" TargetMode="External"/><Relationship Id="rId_hyperlink_3" Type="http://schemas.openxmlformats.org/officeDocument/2006/relationships/hyperlink" Target="https://wvvw.platformazakupowa.pl/file/get_new/e026f290bb2c712f942b20302319ff81.pdf" TargetMode="External"/><Relationship Id="rId_hyperlink_4" Type="http://schemas.openxmlformats.org/officeDocument/2006/relationships/hyperlink" Target="https://wvvw.platformazakupowa.pl/file/get_new/34f1839ea2a22e172ed66aa250fb2ad9.docx" TargetMode="External"/><Relationship Id="rId_hyperlink_5" Type="http://schemas.openxmlformats.org/officeDocument/2006/relationships/hyperlink" Target="https://wvvw.platformazakupowa.pl/file/get_new/2ad15c2d55e7d6bb44c487b47b5b10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1944250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1094877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1094877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1094877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1094877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1094877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2025-04-28T10:54:02+02:00</dcterms:created>
  <dcterms:modified xsi:type="dcterms:W3CDTF">2025-04-28T10:54:02+02:00</dcterms:modified>
  <dc:title>Untitled Spreadsheet</dc:title>
  <dc:description/>
  <dc:subject/>
  <cp:keywords/>
  <cp:category/>
</cp:coreProperties>
</file>