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<sst xmlns="http://schemas.openxmlformats.org/spreadsheetml/2006/main" uniqueCount="37">
  <si>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</si>
  <si>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</si>
  <si>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</si>
  <si>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organizacji atrakcji dla dzieci z okazji Dnia Dziecka oraz Dnia Weterana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</si>
  <si>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</si>
  <si>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</si>
  <si>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</si>
  <si>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</si>
  <si>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</si>
  <si>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</si>
  <si>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</si>
  <si>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</si>
  <si>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</si>
  <si>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</si>
  <si>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zamówienia w dniu 01.06.2025 r. zgodnie z OPZ.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</si>
  <si>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</si>
  <si>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</si>
  <si>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</si>
  <si>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</si>
  <si>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</si>
  <si>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</si>
  <si>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</si>
  <si>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</si>
  <si>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</si>
  <si>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</si>
  <si>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</si>
  <si>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</si>
  <si>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</si>
  <si>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</si>
  <si>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</si>
  <si>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</si>
  <si>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</si>
  <si>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</si>
  <si>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KLUB WS DZIEŃ DZIECKA.pdf</t>
  </si>
  <si>
    <t>Formularz cenowy Dzień Dziecka KLUB WS zał. nr 3.docx</t>
  </si>
  <si>
    <t>Umowa - atrakcje dzień dziecka KWS.docx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</si>
  <si>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&lt;span style="font-weight: 700;"&gt;261 13 26 33 do poniedziałku do czwartku w godz. 7.30-15.00, piątek 7.30-12.30 &lt;/span&gt;&lt;/span&gt;&lt;/p&gt;&lt;p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</si>
</sst>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a6a844a3ae798d63ca584845f92285.pdf" TargetMode="External"/><Relationship Id="rId_hyperlink_2" Type="http://schemas.openxmlformats.org/officeDocument/2006/relationships/hyperlink" Target="https://wvvw.platformazakupowa.pl/file/get_new/edb420ee17fdc7f4c4dce8dafd79fccc.docx" TargetMode="External"/><Relationship Id="rId_hyperlink_3" Type="http://schemas.openxmlformats.org/officeDocument/2006/relationships/hyperlink" Target="https://wvvw.platformazakupowa.pl/file/get_new/b42a31a61b4350a0dd8aaf6e237ead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1095932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1095932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1095932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2025-04-24T22:13:25+02:00</dcterms:created>
  <dcterms:modified xsi:type="dcterms:W3CDTF">2025-04-24T22:13:25+02:00</dcterms:modified>
  <dc:title>Untitled Spreadsheet</dc:title>
  <dc:description/>
  <dc:subject/>
  <cp:keywords/>
  <cp:category/>
</cp:coreProperties>
</file>