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<sst xmlns="http://schemas.openxmlformats.org/spreadsheetml/2006/main" uniqueCount="36">
  <si>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</si>
  <si>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</si>
  <si>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</si>
  <si>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remontu drogi – Wymianę warstwy ścieralnej z kostki betonowej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</si>
  <si>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</si>
  <si>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</si>
  <si>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</si>
  <si>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</si>
  <si>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</si>
  <si>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</si>
  <si>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</si>
  <si>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</si>
  <si>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zaraz.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</si>
  <si>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</si>
  <si>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</si>
  <si>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</si>
  <si>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</si>
  <si>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</si>
  <si>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</si>
  <si>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</si>
  <si>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</si>
  <si>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</si>
  <si>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</si>
  <si>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</si>
  <si>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remontu drogi – Wymianę warstwy ścieralnej z kostki betonowej</t>
  </si>
  <si>
    <t>- oznakowanie miejsca prac
- rozbiórka kostki betonowej
- rozbiórka posypki gr 5 cm
- uzupełnienie uszkodzonej podbudowy betonem B20
- Ułożenie kostki betonowej szarej TT, o gr 8 cm na podsypce cem-piaskowej o gr do 10 cm
Termin rozpoczęcia prac – od zaraz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</si>
  <si>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</si>
  <si>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</si>
  <si>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</si>
  <si>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</si>
  <si>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</si>
  <si>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</si>
  <si>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</si>
  <si>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</si>
  <si>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</si>
  <si>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692949126&lt;/span&gt;&lt;/p&gt;&lt;p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</si>
</sst>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1096119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3572792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3572793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3572794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3572795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1946175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2025-05-06T10:31:49+02:00</dcterms:created>
  <dcterms:modified xsi:type="dcterms:W3CDTF">2025-05-06T10:31:49+02:00</dcterms:modified>
  <dc:title>Untitled Spreadsheet</dc:title>
  <dc:description/>
  <dc:subject/>
  <cp:keywords/>
  <cp:category/>
</cp:coreProperties>
</file>