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<sst xmlns="http://schemas.openxmlformats.org/spreadsheetml/2006/main" uniqueCount="37">
  <si>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</si>
  <si>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</si>
  <si>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</si>
  <si>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Dostosowanie pomieszczeń nr 203 i 226 w certyfikowane zabezpieczenia na potrzeby Komendy Powiatowej Policji w Bełchatowie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</si>
  <si>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</si>
  <si>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</si>
  <si>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</si>
  <si>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</si>
  <si>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</si>
  <si>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</si>
  <si>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</si>
  <si>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</si>
  <si>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</si>
  <si>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</si>
  <si>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</si>
  <si>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</si>
  <si>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</si>
  <si>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</si>
  <si>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</si>
  <si>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</si>
  <si>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</si>
  <si>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</si>
  <si>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</si>
  <si>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</si>
  <si>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</si>
  <si>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</si>
  <si>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</si>
  <si>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</si>
  <si>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</si>
  <si>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</si>
  <si>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</si>
  <si>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</si>
  <si>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</si>
  <si>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KPP Bełchatów.doc</t>
  </si>
  <si>
    <t>Zał.2 - OPZ KPP Bełchatów.pdf</t>
  </si>
  <si>
    <t>Zapytanie ofertowe - KPP Bełchatów.pdf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</si>
  <si>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30.04.2025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Komendy
Powiatowej Policji w Bełchatowie przy ul. 1 Maja 7&lt;/font&gt;&lt;/font&gt;&lt;/p&gt;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10pt"&gt;23.04.2025
r. tj. środa w godz. 9:00-11:00&lt;/font&gt;&lt;/font&gt;&lt;/strong&gt; – &lt;font face="Arial, serif"&gt;&lt;font size="2" style="font-size: 10pt"&gt;zbiórka
uczestników przed wejściem głównym do obiektu po uprzednim kontakcie z Panią Longiną Soboń 515-693-794&lt;/font&gt;&lt;/font&gt;&lt;/p&gt;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</si>
</sst>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ac43d3b2039fc580fb5a51930821c2.doc" TargetMode="External"/><Relationship Id="rId_hyperlink_2" Type="http://schemas.openxmlformats.org/officeDocument/2006/relationships/hyperlink" Target="https://wvvw.platformazakupowa.pl/file/get_new/fb008fea5d1da39ea154356fe42faf8c.pdf" TargetMode="External"/><Relationship Id="rId_hyperlink_3" Type="http://schemas.openxmlformats.org/officeDocument/2006/relationships/hyperlink" Target="https://wvvw.platformazakupowa.pl/file/get_new/61b8662e759c5e9a0a82f94dceb843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1096344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1096344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1096344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2025-04-30T04:01:37+02:00</dcterms:created>
  <dcterms:modified xsi:type="dcterms:W3CDTF">2025-04-30T04:01:37+02:00</dcterms:modified>
  <dc:title>Untitled Spreadsheet</dc:title>
  <dc:description/>
  <dc:subject/>
  <cp:keywords/>
  <cp:category/>
</cp:coreProperties>
</file>