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<sst xmlns="http://schemas.openxmlformats.org/spreadsheetml/2006/main" uniqueCount="39">
  <si>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</si>
  <si>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</si>
  <si>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</si>
  <si>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odstraszaczy ptaków - 10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</si>
  <si>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</si>
  <si>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</si>
  <si>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</si>
  <si>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</si>
  <si>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</si>
  <si>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</si>
  <si>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</si>
  <si>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</si>
  <si>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od dnia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</si>
  <si>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</si>
  <si>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</si>
  <si>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</si>
  <si>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Oświadczenie o niezaleganiu z uiszczeniem podatków, opłat lub składek na ubezpieczenie społeczne lub zdrowotne. Oświadczenie RODO. Proszę dołączyć. (Zamawiający wymaga załączenia pliku)
 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</si>
  <si>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</si>
  <si>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</si>
  <si>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</si>
  <si>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</si>
  <si>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</si>
  <si>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</si>
  <si>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</si>
  <si>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</si>
  <si>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</si>
  <si>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Odstraszasz VIANO OP-2</t>
  </si>
  <si>
    <t>Przedmiotem zamówienia jest dostawa ultradźwiękowych 
 odstraszaczy ptaków.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</si>
  <si>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</si>
  <si>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</si>
  <si>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</si>
  <si>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</si>
  <si>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</si>
  <si>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</si>
  <si>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</si>
  <si>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</si>
  <si>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</si>
  <si>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</si>
  <si>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dostawa ultradźwiękowych odstraszaszy ptaków VIANO OP-2 w ilości 10 szt. na potrzeby KWP zs. w Radomiu oraz jednostek Policji garnizonu mazowieckiego.&lt;/p&gt;&lt;p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 style="text-align: justify;"&gt;&lt;u&gt;&lt;em&gt;&lt;span style="font-family: Arial, sans-serif; font-size: 11pt;"&gt;&lt;strong&gt;Oferowany produkt musi być fabrycznie nowy i kompletny&amp;nbsp; gotowy uruchomienia.&amp;nbsp;&lt;/strong&gt;&lt;/span&gt;&lt;/em&gt;&lt;/u&gt;&lt;/p&gt;&lt;p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realizacji dostawy,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 (47) 701 24 36 - Mariusz Wybacz.&lt;/span&gt;&lt;/p&gt;&lt;p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</si>
</sst>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5ad489be3129a1c2de0f7f91d7f944.pdf" TargetMode="External"/><Relationship Id="rId_hyperlink_2" Type="http://schemas.openxmlformats.org/officeDocument/2006/relationships/hyperlink" Target="https://wvvw.platformazakupowa.pl/file/get_new/25d47c63446a4a14b00ca4fc9dd5b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3573651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1946588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3573650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3573650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2025-04-26T12:39:30+02:00</dcterms:created>
  <dcterms:modified xsi:type="dcterms:W3CDTF">2025-04-26T12:39:30+02:00</dcterms:modified>
  <dc:title>Untitled Spreadsheet</dc:title>
  <dc:description/>
  <dc:subject/>
  <cp:keywords/>
  <cp:category/>
</cp:coreProperties>
</file>