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<sst xmlns="http://schemas.openxmlformats.org/spreadsheetml/2006/main" uniqueCount="39">
  <si>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</si>
  <si>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</si>
  <si>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</si>
  <si>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ochrony indywidualnej oraz odzieży i obuwia roboczego dla Centrum Usług Wspólnych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</si>
  <si>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</si>
  <si>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</si>
  <si>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</si>
  <si>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</si>
  <si>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</si>
  <si>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</si>
  <si>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Szczegółowe warunki płatności określone zostały w Projekcie umowy, stanowiącym Załącznik nr 2 do Zaproszenia.
Proszę potwierdzić wpisując "Akceptuję".</t>
  </si>
  <si>
    <t>Termin realizacji</t>
  </si>
  <si>
    <t>Umowa zostanie zawarta na czas określony i będzie obowiązywała: od dnia wskazanego jako data zawarcia umowy, do dnia 31.12.2025 r. 
Szczegółowe informacje dot. terminu realizacji określone zostały w Projekcie umowy, stanowiącym Załącznik nr 2 do Zaproszenia.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</si>
  <si>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</si>
  <si>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</si>
  <si>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Formularz asortymentowo-cenowy</t>
  </si>
  <si>
    <t>Proszę załączyć wypełniony i podpisany Formularz asortymentowo-cenowy, sporządzony z wykorzystaniem Załącznika nr 1.1 do Zaproszenia.
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</si>
  <si>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</si>
  <si>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</si>
  <si>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</si>
  <si>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</si>
  <si>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</si>
  <si>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</si>
  <si>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</si>
  <si>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 oraz odzieży i obuwia roboczego dla Centrum Usług Wspólnych w Zawierciu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</si>
  <si>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</si>
  <si>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</si>
  <si>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</si>
  <si>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</si>
  <si>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</si>
  <si>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</si>
  <si>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</si>
  <si>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</si>
  <si>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</si>
  <si>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1.1_Formularz asortymentowo-cenowy.xlsx</t>
  </si>
  <si>
    <t>Załącznik 1_Formularz ofertowy.docx</t>
  </si>
  <si>
    <t>Załącznik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</si>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</sst>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aebe118133c2759f90840ae663b63a.xlsx" TargetMode="External"/><Relationship Id="rId_hyperlink_2" Type="http://schemas.openxmlformats.org/officeDocument/2006/relationships/hyperlink" Target="https://wvvw.platformazakupowa.pl/file/get_new/914b3e27d93ef2bd26899b5fbb50d7eb.docx" TargetMode="External"/><Relationship Id="rId_hyperlink_3" Type="http://schemas.openxmlformats.org/officeDocument/2006/relationships/hyperlink" Target="https://wvvw.platformazakupowa.pl/file/get_new/446362037e0bab45ffe08f8935c67e1f.pdf" TargetMode="External"/><Relationship Id="rId_hyperlink_4" Type="http://schemas.openxmlformats.org/officeDocument/2006/relationships/hyperlink" Target="https://wvvw.platformazakupowa.pl/file/get_new/7248568240d08f887a2577019b82a5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1096984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2025-06-08T07:59:40+02:00</dcterms:created>
  <dcterms:modified xsi:type="dcterms:W3CDTF">2025-06-08T07:59:40+02:00</dcterms:modified>
  <dc:title>Untitled Spreadsheet</dc:title>
  <dc:description/>
  <dc:subject/>
  <cp:keywords/>
  <cp:category/>
</cp:coreProperties>
</file>