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<sst xmlns="http://schemas.openxmlformats.org/spreadsheetml/2006/main" uniqueCount="33">
  <si>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</si>
  <si>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</si>
  <si>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</si>
  <si>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centrali CGW – strona zachodnia hali B2 wraz z niezbędną armaturą, automatyką i przyłączeniami - SKF Polska S.A. - zakład produkcyjny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</si>
  <si>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</si>
  <si>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</si>
  <si>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</si>
  <si>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</si>
  <si>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</si>
  <si>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</si>
  <si>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</si>
  <si>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</si>
  <si>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</si>
  <si>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</si>
  <si>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</si>
  <si>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</si>
  <si>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</si>
  <si>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</si>
  <si>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</si>
  <si>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</si>
  <si>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centrali CGW – strona zachodnia hali B2 wraz z niezbędną armaturą, automatyką i przyłączeniami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</si>
  <si>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</si>
  <si>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</si>
  <si>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</si>
  <si>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</si>
  <si>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</si>
  <si>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</si>
  <si>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</si>
  <si>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</si>
  <si>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TS_CGW zach B2.docx</t>
  </si>
  <si>
    <t>Zasady EHS.pdf</t>
  </si>
  <si>
    <t>Layout.png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</si>
  <si>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SKF Polska S.A. - zakład produkcyjny w Poznaniu, ul. Nieszawska 15 informujemy o postępowaniu wszystkich solidnych Wykonawców. Postępowanie to prowadzone celem uzyskania ofert na wymianę centrali CGW – strona zachodnia hali B2 wraz z niezbędną armaturą, automatyką i przyłączeniami.&lt;/span&gt;&lt;/p&gt;&lt;br&gt;&lt;br&gt;&lt;p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&lt;/span&gt;&lt;strong&gt;+48&amp;nbsp;603&amp;nbsp;649&amp;nbsp;169&lt;/strong&gt;&lt;/p&gt;&lt;p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</si>
</sst>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a71eb4f3d54aeaf158616a237824fe.docx" TargetMode="External"/><Relationship Id="rId_hyperlink_2" Type="http://schemas.openxmlformats.org/officeDocument/2006/relationships/hyperlink" Target="https://wvvw.platformazakupowa.pl/file/get_new/d6a768dbd9c6a1cb5211edf922a4ee54.pdf" TargetMode="External"/><Relationship Id="rId_hyperlink_3" Type="http://schemas.openxmlformats.org/officeDocument/2006/relationships/hyperlink" Target="https://wvvw.platformazakupowa.pl/file/get_new/b4446ebc284350f44984998e797cc6a8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1947540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1097102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1097102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1097102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2025-06-06T09:17:30+02:00</dcterms:created>
  <dcterms:modified xsi:type="dcterms:W3CDTF">2025-06-06T09:17:30+02:00</dcterms:modified>
  <dc:title>Untitled Spreadsheet</dc:title>
  <dc:description/>
  <dc:subject/>
  <cp:keywords/>
  <cp:category/>
</cp:coreProperties>
</file>