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<sst xmlns="http://schemas.openxmlformats.org/spreadsheetml/2006/main" uniqueCount="49">
  <si>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</si>
  <si>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</si>
  <si>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</si>
  <si>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koagulantu do wytrącania fosforu.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</si>
  <si>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</si>
  <si>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</si>
  <si>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</si>
  <si>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</si>
  <si>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</si>
  <si>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</si>
  <si>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</si>
  <si>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</si>
  <si>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</si>
  <si>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</si>
  <si>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</si>
  <si>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</si>
  <si>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</si>
  <si>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</si>
  <si>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</si>
  <si>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</si>
  <si>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</si>
  <si>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</si>
  <si>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</si>
  <si>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</si>
  <si>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</si>
  <si>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</si>
  <si>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</si>
  <si>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</si>
  <si>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</si>
  <si>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</si>
  <si>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</si>
  <si>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</si>
  <si>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</si>
  <si>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</si>
  <si>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</si>
  <si>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</si>
  <si>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</si>
  <si>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</si>
  <si>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</si>
  <si>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</si>
  <si>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</si>
  <si>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</si>
  <si>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</si>
  <si>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SWZ_koagulant do wytrącania fosforu.doc</t>
  </si>
  <si>
    <t>SWZ_koagulant do wytrącania fosforu.pdf</t>
  </si>
  <si>
    <t>Załącznik 1A koagulant do wytrącania fosforu.xls</t>
  </si>
  <si>
    <t>Wytyczne, Polityka.pdf</t>
  </si>
  <si>
    <t>Załączniki 1-4 w wersji edycyjnej.docx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</si>
  <si>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FZ.38.73.2025.AS.&lt;/span&gt;&lt;/strong&gt;&lt;/p&gt;
&lt;p class="MsoBodyText" style="margin-bottom:0cm;margin-bottom:.0001pt;text-align:
justify;tab-stops:center 326.05pt"&gt;&lt;strong&gt;&lt;span style="font-size:11.0pt;font-family:&amp;quot;Calibri&amp;quot;,&amp;quot;sans-serif&amp;quot;"&gt;&amp;nbsp;&lt;/span&gt;&lt;/strong&gt;&lt;/p&gt;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mso-list:l6 level1 lfo2"&gt;&lt;span style="mso-ascii-font-family:
Calibri;mso-ascii-theme-font:minor-latin;mso-fareast-font-family:Calibri;
mso-fareast-theme-font:minor-latin;mso-hansi-font-family:Calibri;mso-hansi-theme-font:
minor-latin;mso-bidi-font-family:Calibri;mso-bidi-theme-font:minor-latin"&gt;&lt;span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minor-latin;mso-bidi-font-family:Calibri;mso-bidi-theme-font:minor-latin"&gt;Wymagania
Zamawiającego :&lt;/span&gt;&lt;/p&gt;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style="mso-bidi-font-family:Calibri"&gt;Kryterium oceny oferty:&lt;/span&gt;&lt;br&gt;&lt;span style="mso-bidi-font-family:Calibri"&gt;&lt;/span&gt;&lt;span style="mso-bidi-font-family:Calibri"&gt;Cena koagulantu spełniającego
parametry wpisane w zał. 1A-100%.&lt;/span&gt;&lt;/li&gt;&lt;/ul&gt;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Calibri;mso-bidi-theme-font:minor-latin"&gt;Do oferty proszę dołączyć skan
     karty charakterystyki substancji.&lt;/span&gt;&lt;/li&gt;&lt;li class="MsoNormal" style="margin-bottom:0cm;margin-bottom:.0001pt;text-align:
     justify;line-height:normal;mso-list:l0 level1 lfo3"&gt;&lt;span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Calibri;mso-bidi-theme-font:minor-latin"&gt;Wykonawca&lt;span style="mso-spacerun:yes"&gt;&amp;nbsp; &lt;/span&gt;jest związany złożoną przez siebie
     ofertą przez okres&lt;span style="mso-spacerun:yes"&gt;&amp;nbsp; &lt;/span&gt;60&lt;span style="mso-spacerun:yes"&gt;&amp;nbsp; &lt;/span&gt;dni od daty składania ofert.&lt;span style="color:red"&gt; &lt;/span&gt;&lt;/span&gt;&lt;/li&gt;&lt;li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 SWZ,
     umowie oraz zobowiązaniem do ich przestrzegania. 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Calibri;mso-bidi-theme-font:minor-latin"&gt;Wszyscy Wykonawcy składający
     ofertę w postępowaniu są zobowiązani do :&lt;/span&gt;&lt;/li&gt;&lt;/ul&gt;
&lt;p class="MsoNormal" style="margin-top:0cm;margin-right:0cm;margin-bottom:0cm;
margin-left:36.0pt;margin-bottom:.0001pt;text-align:justify;line-height:normal"&gt;&lt;span style="mso-ascii-font-family:Calibri;mso-ascii-theme-font:minor-latin;
mso-hansi-font-family:Calibri;mso-hansi-theme-font:minor-latin;mso-bidi-font-family:
Calibri;mso-bidi-theme-font:minor-latin"&gt;- załączenia skanu formularza oferty z
załącznikami oraz pozostałych wymaganych w postępowaniu dokumentów&lt;/span&gt;&lt;/p&gt;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 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mso-add-space:auto;text-align:justify;text-indent:-18.0pt;line-height:normal;
mso-list:l2 level1 lfo7;background:white"&gt;&lt;span style="font-size:13.5pt;font-family:Symbol;mso-fareast-font-family:Symbol;
mso-bidi-font-family:Symbol;color:black;mso-fareast-language:PL"&gt;&lt;span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</si>
</sst>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3244cafa46f920ae67b50673ec74ae.doc" TargetMode="External"/><Relationship Id="rId_hyperlink_2" Type="http://schemas.openxmlformats.org/officeDocument/2006/relationships/hyperlink" Target="https://wvvw.platformazakupowa.pl/file/get_new/59ba99584641c883ea7e3250fb749839.pdf" TargetMode="External"/><Relationship Id="rId_hyperlink_3" Type="http://schemas.openxmlformats.org/officeDocument/2006/relationships/hyperlink" Target="https://wvvw.platformazakupowa.pl/file/get_new/26523b86a3dabda6efdc2dcd6167197b.xls" TargetMode="External"/><Relationship Id="rId_hyperlink_4" Type="http://schemas.openxmlformats.org/officeDocument/2006/relationships/hyperlink" Target="https://wvvw.platformazakupowa.pl/file/get_new/769f9d2e62132762d1755b1ab3da6761.pdf" TargetMode="External"/><Relationship Id="rId_hyperlink_5" Type="http://schemas.openxmlformats.org/officeDocument/2006/relationships/hyperlink" Target="https://wvvw.platformazakupowa.pl/file/get_new/8f6372353610309f552914922fc65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3576954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3576955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3576971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1097285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1097285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1097285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1097285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1097285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2025-04-24T21:50:45+02:00</dcterms:created>
  <dcterms:modified xsi:type="dcterms:W3CDTF">2025-04-24T21:50:45+02:00</dcterms:modified>
  <dc:title>Untitled Spreadsheet</dc:title>
  <dc:description/>
  <dc:subject/>
  <cp:keywords/>
  <cp:category/>
</cp:coreProperties>
</file>