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<sst xmlns="http://schemas.openxmlformats.org/spreadsheetml/2006/main" uniqueCount="31">
  <si>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</si>
  <si>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</si>
  <si>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</si>
  <si>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samochodu dostawczego do 3,5 tony typu furgon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</si>
  <si>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</si>
  <si>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</si>
  <si>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</si>
  <si>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</si>
  <si>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</si>
  <si>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</si>
  <si>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 oraz wszystkie wymagane dokumenty określone w SWZ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</si>
  <si>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</si>
  <si>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</si>
  <si>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</si>
  <si>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</si>
  <si>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</si>
  <si>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</si>
  <si>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</si>
  <si>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</si>
  <si>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</si>
  <si>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</si>
  <si>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</si>
  <si>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</si>
  <si>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</si>
  <si>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</si>
  <si>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</si>
  <si>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</si>
  <si>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Zał_nr_1_Formularz oferty.doc</t>
  </si>
  <si>
    <t>Zał_nr_2_Wzór umowy.pdf</t>
  </si>
  <si>
    <t>Zał_nr_3_Wzór oświadczenia warunki udziału i podstawy wykluczenia.doc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</si>
  <si>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pre-wrap;"&gt;&amp;nbsp;&amp;nbsp;&lt;/span&gt;&lt;/p&gt;&lt;br&gt;&lt;p class="MsoNormal" style="text-align:justify"&gt;Zamawiający – Miejskie Wodociągi
i Oczyszczalnia sp. z o.o. z siedzibą w Grudziądzu, informuje o&amp;nbsp;wszczęciu
sektorowego postępowania podprogowego prowadzonego w trybie&amp;nbsp;przetargu
nieograniczonego&amp;nbsp;pn.&lt;a name="_Hlk124163427"&gt; &lt;/a&gt;&lt;span style="mso-bookmark:
_Hlk124163427"&gt;&lt;/span&gt;&lt;a name="_Hlk193976369"&gt;&lt;/a&gt;&lt;span style="mso-bookmark:
_Hlk193976369"&gt;&lt;strong&gt;&lt;span style="mso-bidi-font-family:Calibri"&gt;Zakup samochodu
dostawczego do 3,5 tony&lt;/span&gt;&lt;/strong&gt; &lt;/span&gt;&lt;span style="mso-bookmark:_Hlk193976369"&gt;&lt;strong&gt;&lt;span style="mso-bidi-font-family:Calibri"&gt;typu furgon&lt;/span&gt;&lt;/strong&gt;&lt;/span&gt;&lt;span style="mso-bookmark:_Hlk193976369"&gt;&lt;/span&gt;&lt;strong&gt;&lt;span style="mso-bidi-font-family:
Calibri;color:black;mso-fareast-language:PL"&gt;.&lt;/span&gt;&lt;/strong&gt;&lt;/p&gt;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6/2021 Zarządu MWiO sp. z. o. o. z dnia 01 marca 2021 r.
zmienione Aneksem nr 2 &lt;br&gt;
z &lt;span style="mso-spacerun:yes"&gt;&amp;nbsp;&lt;/span&gt;dnia 12 czerwca 2023 r.), zwanego
dalej „regulaminem” [do udzielania zamówień sektorowych &lt;br&gt;
o wartości nieprzekraczającej progów unijnych ustawy z dnia 11 września 2019 r.
– Prawo zamówień publicznych&amp;nbsp;(t.j Dz.U. z 2023, poz. 1605 ze zm.), nie
stosuje się].&lt;/p&gt;
&lt;p class="MsoNormal" style="text-align:justify"&gt;Postępowanie prowadzone jest w
trybie przetargu nieograniczonego.&lt;/p&gt;
&lt;p class="MsoNormal" style="text-align:justify"&gt;&lt;strong&gt;Opis przedmiotu zamówienia&lt;/strong&gt;&lt;/p&gt;
&lt;p class="MsoNormal" style="margin-bottom:6.0pt;text-align:justify;line-height:
115%;tab-stops:14.2pt"&gt;&lt;span style="mso-bidi-font-family:Calibri"&gt;Przedmiotem
zamówienia jest dostawa nowego, wyprodukowanego w 2024 lub 2025 roku samochodu
typu furgon, o dopuszczalnej masie całkowitej poniżej 3,5 tony w wersji z
silnikiem typu DIESEL.&lt;/span&gt;&lt;/p&gt;
&lt;p class="MsoNormal" style="text-align:justify"&gt;Rodzaj zamówienia: &lt;strong&gt;dostawa&lt;/strong&gt;&lt;/p&gt;
&lt;p class="MsoNormal" style="text-align:justify"&gt;&lt;strong&gt;Termin składania ofert&lt;/strong&gt;:&amp;nbsp;25.04.2025
r. godz. 10:00.&lt;/p&gt;
&lt;p class="MsoNormal" style="text-align:justify"&gt;&lt;strong&gt;Termin realizacji zamówienia: &lt;/strong&gt;Wymagany
termin realizacji zamówienia: &lt;strong&gt;3 miesiące
od zawarcia umowy.&lt;/strong&gt;&lt;/p&gt;
&lt;p class="MsoNormal" style="text-align:justify"&gt;W załącznikach do postępowania
zamieszczono specyfikację oraz pozostałą dokumentację związaną &lt;br&gt;
z przedmiotem zamówienia.&amp;nbsp;&lt;/p&gt;
&lt;p class="MsoNormal" style="margin-bottom:0cm;text-align:justify"&gt;&lt;strong&gt;Wadium:&lt;/strong&gt;&lt;/p&gt;
&lt;p class="MsoNormal" style="text-align:justify"&gt;Wykonawca zobowiązany jest
zabezpieczyć swą ofertę wadium w kwocie &lt;strong&gt;4
200,00 &lt;span style="mso-bidi-font-weight:bold"&gt;zł &lt;/span&gt;&lt;/strong&gt;&lt;span style="mso-bidi-font-weight:bold"&gt;(słownie złotych: cztery tysiące dwieście
00/100)&lt;/span&gt;&lt;/p&gt;&lt;p&gt;W związku z powyższym przycisk “Wyślij wiadomość do zamawiającego” służy do komunikacji z Zamawiającym.&lt;/p&gt;&lt;p&gt;Jeżeli będą Państwo mieli pytania związane z procesem złożenia oferty/wniosku prosimy o kontakt z Centrum Wsparcia Klienta platformazakupowa.pl,&lt;/p&gt;&lt;p&gt;tel. 22 101 02 02&amp;nbsp; e-mail:cwk@platformazakupowa.pl &lt;/p&gt;&lt;p&gt;Oficjalnym potwierdzeniem chęci realizacji zamówienia przez Zamawiającego jest wysłanie zamówienia lub podpisanie umowy.&amp;nbsp; Wiadomości z platformy zakupowej mają charakter informacyjny.&lt;/p&gt;&lt;p&gt;&lt;span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</si>
</sst>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2aa256a8d33a96ab6e8acbe3ed16fe.pdf" TargetMode="External"/><Relationship Id="rId_hyperlink_2" Type="http://schemas.openxmlformats.org/officeDocument/2006/relationships/hyperlink" Target="https://wvvw.platformazakupowa.pl/file/get_new/4b0fa139a98840d7cd46893ca58e667c.doc" TargetMode="External"/><Relationship Id="rId_hyperlink_3" Type="http://schemas.openxmlformats.org/officeDocument/2006/relationships/hyperlink" Target="https://wvvw.platformazakupowa.pl/file/get_new/db4dbe34a2c662b3e4d575f8bd2dc351.pdf" TargetMode="External"/><Relationship Id="rId_hyperlink_4" Type="http://schemas.openxmlformats.org/officeDocument/2006/relationships/hyperlink" Target="https://wvvw.platformazakupowa.pl/file/get_new/c6aabecb234d9e69a4f9572f1e350c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1947935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1097379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1097379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1097379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1097379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2025-04-30T20:35:25+02:00</dcterms:created>
  <dcterms:modified xsi:type="dcterms:W3CDTF">2025-04-30T20:35:25+02:00</dcterms:modified>
  <dc:title>Untitled Spreadsheet</dc:title>
  <dc:description/>
  <dc:subject/>
  <cp:keywords/>
  <cp:category/>
</cp:coreProperties>
</file>