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<sst xmlns="http://schemas.openxmlformats.org/spreadsheetml/2006/main" uniqueCount="39">
  <si>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</si>
  <si>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</si>
  <si>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</si>
  <si>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technicznych środków materiałowych do sprzętu wojskowego służby OPBMR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</si>
  <si>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</si>
  <si>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</si>
  <si>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</si>
  <si>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</si>
  <si>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</si>
  <si>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</si>
  <si>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</si>
  <si>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</si>
  <si>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</si>
  <si>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</si>
  <si>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</si>
  <si>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</si>
  <si>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</si>
  <si>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</si>
  <si>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</si>
  <si>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</si>
  <si>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</si>
  <si>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</si>
  <si>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</si>
  <si>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</si>
  <si>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technicznych środków materiałowych do sprzętu wojskowego służby OPBMR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</si>
  <si>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</si>
  <si>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</si>
  <si>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</si>
  <si>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</si>
  <si>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</si>
  <si>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</si>
  <si>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</si>
  <si>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</si>
  <si>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</si>
  <si>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ZAPYTANIE OFERTOWE.pdf</t>
  </si>
  <si>
    <t>formularz asortymentowo cenowy.xlsx</t>
  </si>
  <si>
    <t>oswiadczenie wykonawcy.docx</t>
  </si>
  <si>
    <t>propozycja współpracy 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</si>
  <si>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line-height:107%;font-family:&amp;quot;Arial&amp;quot;,sans-serif;color:black"&gt;dostawę
technicznych środków materiałowych do sprzętu wojskowego służby OPBMR prowadzonym
przez 10 Brygadę Logistyczną w Opolu, w trybie zgodnym z regulaminem
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 ofertowego
     przed upływem terminu składania ofert przedłużenia terminu składania ofert
     oraz terminu związania ofertą&lt;/span&gt;&lt;span style="font-size:10.5pt;
     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mso-bidi-theme-font:major-latin"&gt;tel. 661 122 605, 261 62 54 09, mjr Paweł
     GACA&lt;o:p&gt;&lt;/o:p&gt;&lt;/span&gt;&lt;/em&gt;&lt;/li&gt;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</si>
</sst>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c0775f463fb8e80aa668d1b0118bc8.pdf" TargetMode="External"/><Relationship Id="rId_hyperlink_2" Type="http://schemas.openxmlformats.org/officeDocument/2006/relationships/hyperlink" Target="https://wvvw.platformazakupowa.pl/file/get_new/c75b62eb739ed5a924389a1e4a15c7c5.pdf" TargetMode="External"/><Relationship Id="rId_hyperlink_3" Type="http://schemas.openxmlformats.org/officeDocument/2006/relationships/hyperlink" Target="https://wvvw.platformazakupowa.pl/file/get_new/891ec7db46397fbaa2d04c6b304816b2.xlsx" TargetMode="External"/><Relationship Id="rId_hyperlink_4" Type="http://schemas.openxmlformats.org/officeDocument/2006/relationships/hyperlink" Target="https://wvvw.platformazakupowa.pl/file/get_new/99958051dee6adc8209fdd18cf189af0.docx" TargetMode="External"/><Relationship Id="rId_hyperlink_5" Type="http://schemas.openxmlformats.org/officeDocument/2006/relationships/hyperlink" Target="https://wvvw.platformazakupowa.pl/file/get_new/b05314200c08e526ab9ba71a8c42b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1948020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1948020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1948020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2025-04-24T20:42:26+02:00</dcterms:created>
  <dcterms:modified xsi:type="dcterms:W3CDTF">2025-04-24T20:42:26+02:00</dcterms:modified>
  <dc:title>Untitled Spreadsheet</dc:title>
  <dc:description/>
  <dc:subject/>
  <cp:keywords/>
  <cp:category/>
</cp:coreProperties>
</file>