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<sst xmlns="http://schemas.openxmlformats.org/spreadsheetml/2006/main" uniqueCount="34">
  <si>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</si>
  <si>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</si>
  <si>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</si>
  <si>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świeżych warzyw i owoców przez okres 12 miesięcy do Stołówki w Dobrzeniu Wielkim_SZACOWANIE WARTOŚĆI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</si>
  <si>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</si>
  <si>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</si>
  <si>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</si>
  <si>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</si>
  <si>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</si>
  <si>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</si>
  <si>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</si>
  <si>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</si>
  <si>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</si>
  <si>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</si>
  <si>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</si>
  <si>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</si>
  <si>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</si>
  <si>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</si>
  <si>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</si>
  <si>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</si>
  <si>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</si>
  <si>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</si>
  <si>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warzywa i owoce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</si>
  <si>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</si>
  <si>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</si>
  <si>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</si>
  <si>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</si>
  <si>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</si>
  <si>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</si>
  <si>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</si>
  <si>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</si>
  <si>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31_2025_  - specyfikacja asortymentowo-ilościowo....xlsx</t>
  </si>
  <si>
    <t>Załącznik nr 1 do 31_2025  - 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</si>
  <si>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&lt;strong&gt;&lt;u&gt;szacowania wartości zamówienia.&lt;/u&gt;&lt;/strong&gt;&lt;/span&gt;&lt;span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pre-wrap;"&gt;&lt;strong&gt;&lt;u&gt;&amp;nbsp;&amp;nbsp;&lt;/u&gt;&lt;/strong&gt;&lt;/span&gt;&lt;/p&gt;&lt;p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 SZACOWANIE DOTYCZY PRODUKTÓW ŚWIEŻYCH A NIE MROŻONYCH Z ZAŁOŻENIEM O ICH SEZONOWOŚCI NP. TRUSKAWKI ETC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</si>
</sst>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08e8008059a0194bc5d19ed5be32a3.xlsx" TargetMode="External"/><Relationship Id="rId_hyperlink_2" Type="http://schemas.openxmlformats.org/officeDocument/2006/relationships/hyperlink" Target="https://wvvw.platformazakupowa.pl/file/get_new/2c3f8cd1b90d945212784448de4af4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1948443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1097728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1097728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2025-04-26T15:31:33+02:00</dcterms:created>
  <dcterms:modified xsi:type="dcterms:W3CDTF">2025-04-26T15:31:33+02:00</dcterms:modified>
  <dc:title>Untitled Spreadsheet</dc:title>
  <dc:description/>
  <dc:subject/>
  <cp:keywords/>
  <cp:category/>
</cp:coreProperties>
</file>