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<sst xmlns="http://schemas.openxmlformats.org/spreadsheetml/2006/main" uniqueCount="38">
  <si>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</si>
  <si>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</si>
  <si>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</si>
  <si>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konwerterów YUKO.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</si>
  <si>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</si>
  <si>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</si>
  <si>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</si>
  <si>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</si>
  <si>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</si>
  <si>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</si>
  <si>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</si>
  <si>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</si>
  <si>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</si>
  <si>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</si>
  <si>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</si>
  <si>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</si>
  <si>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</si>
  <si>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</si>
  <si>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</si>
  <si>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</si>
  <si>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</si>
  <si>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</si>
  <si>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</si>
  <si>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</si>
  <si>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Konwerter RS 232/485</t>
  </si>
  <si>
    <t>Konwerter YUKO KO - 485ed/9
(złącze RS-232 - DE-9F, wersja na szynę TS-35)
Maksymalna szybkość transmisji: 460800 bps
Zasięg: 1200 m (115200 bps)
Złącze RS-232: DE-9F
Złącze RS-485 i zasilania: listwa zaciskowa,
Zasilanie: 5-30 VDC/1,3W
Konwerter zapewnia pełną izolację galwaniczną
interfejsu.</t>
  </si>
  <si>
    <t>szt.</t>
  </si>
  <si>
    <t>23%</t>
  </si>
  <si>
    <t>PLN</t>
  </si>
  <si>
    <t>Konwerter RS 232/USB</t>
  </si>
  <si>
    <t>Konwerter Yuko KU-02ad, RS 232 – USB
Optoizolacja, uchwyt TS35; złącza: USB-B, DE-
9F; szybkość 460,8 kbps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</si>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</sst>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1948737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1948740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2025-05-02T12:25:10+02:00</dcterms:created>
  <dcterms:modified xsi:type="dcterms:W3CDTF">2025-05-02T12:25:10+02:00</dcterms:modified>
  <dc:title>Untitled Spreadsheet</dc:title>
  <dc:description/>
  <dc:subject/>
  <cp:keywords/>
  <cp:category/>
</cp:coreProperties>
</file>