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<sst xmlns="http://schemas.openxmlformats.org/spreadsheetml/2006/main" uniqueCount="42">
  <si>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</si>
  <si>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</si>
  <si>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</si>
  <si>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wjazdu na teren Kopalni Surowców Mineralnych w Pawłowie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</si>
  <si>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</si>
  <si>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</si>
  <si>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</si>
  <si>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</si>
  <si>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</si>
  <si>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</si>
  <si>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</si>
  <si>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</si>
  <si>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Termin rozpoczęcia prac: 02.06.2025.
Proszę o podanie spodziewanego terminu zakończenia prac.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</si>
  <si>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</si>
  <si>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</si>
  <si>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</si>
  <si>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</si>
  <si>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</si>
  <si>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</si>
  <si>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</si>
  <si>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</si>
  <si>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</si>
  <si>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</si>
  <si>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</si>
  <si>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</si>
  <si>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</si>
  <si>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wjazdu na teren KSM Pawłów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</si>
  <si>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</si>
  <si>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</si>
  <si>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</si>
  <si>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</si>
  <si>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</si>
  <si>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</si>
  <si>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</si>
  <si>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</si>
  <si>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</si>
  <si>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</si>
  <si>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</si>
  <si>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</si>
  <si>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</si>
  <si>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</si>
  <si>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Górażdże Kruszywa Sp. z o.o. na podstawie
art. 71 k.c., pragnie zaprosić Państwa firmę do wzięcia udziału w postępowaniu,
którego celem będzie wybór firm do wzięcia udziału w negocjacjach, a następnie
– w razie wyboru Państwa firmy – do podjęcia&amp;nbsp;negocjacji, zgodnie z art. 72
k.c.,&amp;nbsp;w celu &lt;em&gt;&lt;span style="font-style: normal;"&gt;wykonania usługi:&lt;/span&gt;&lt;/em&gt;&lt;em&gt;
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windowtext"&gt;Wykonanie remontu wjazdu na teren Kopalni Surowców Mineralnych w
Pawłowie &lt;/span&gt;&lt;/strong&gt;&lt;strong&gt;&lt;span style="font-size:11.0pt;font-family:&amp;quot;Arial&amp;quot;,sans-serif"&gt;&lt;o:p&gt;&lt;/o:p&gt;&lt;/span&gt;&lt;/strong&gt;&lt;/p&gt;&lt;p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style="font-size:11.0pt;font-family:&amp;quot;Arial&amp;quot;,sans-serif"&gt;&amp;nbsp;&lt;/span&gt;&lt;/strong&gt;&lt;/p&gt;&lt;p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color:black;mso-color-alt:windowtext"&gt;Lokalizacja robót:&lt;/span&gt;&lt;/strong&gt;&lt;strong&gt;&lt;span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mso-color-alt:windowtext"&gt;Kopalnia Surowców Mineralnych Pawłów&lt;/span&gt;&lt;span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mso-color-alt:windowtext"&gt;97-371 Pawłów Górny&lt;/span&gt;&lt;span style="font-size:
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mso-color-alt:windowtext"&gt;Woj. łódzkie, pow. piotrkowski, gmina Wola
Krzysztoporska&lt;/span&gt;&lt;span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color:black;mso-color-alt:windowtext"&gt;Zakres prac:&lt;/span&gt;&lt;/strong&gt;&lt;strong&gt;&lt;span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color:black;mso-color-alt:windowtext"&gt;Prace prowadzone będą na terenie wjazdu z
drogi powiatowej nr: 1500E w miejscowości Pawłów Górny do działki nr: 149/4
obręb Pawłów Górny na odcinku ok 512 m. Roboty obejmują:&lt;/span&gt;&lt;span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color:black;mso-color-alt:windowtext"&gt;skucie istniejącego betonu na grubości
ok. 30 – 35 cm od końca wagi do asfaltu drogi powiatowej,&lt;/span&gt;&lt;span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color:black;mso-color-alt:windowtext"&gt;poszerzenie wjazdu z prawej strony na ok.
1 m od wagi do wyjazdu&lt;/span&gt;&lt;span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color:black;mso-color-alt:windowtext"&gt;wylanie nowej warstwy betonu&lt;/span&gt;&lt;span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color:black;mso-color-alt:windowtext"&gt;&lt;br&gt;&lt;/span&gt;&lt;/p&gt;&lt;p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color:black;mso-color-alt:windowtext"&gt;Harmonogram prac:&lt;/span&gt;&lt;/strong&gt;&lt;strong&gt;&lt;span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mso-color-alt:windowtext"&gt;Rozpoczęcie prac: 02.06.2025 r.&lt;/span&gt;&lt;span style="font-size:11.0pt;font-family:&amp;quot;Arial&amp;quot;,sans-serif"&gt;&lt;o:p&gt;&lt;/o:p&gt;&lt;/span&gt;&lt;/p&gt;&lt;p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color:black;mso-color-alt:windowtext"&gt;Zakończenie prac: prosimy zaproponować
termin zakończenia prac&lt;/span&gt;&lt;span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color:black;mso-color-alt:windowtext"&gt;Pozostałe informacje:&lt;/span&gt;&lt;/strong&gt;&lt;strong&gt;&lt;span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color:black;mso-color-alt:windowtext"&gt;Granice prac zostaną wyznaczone na
terenie przez uprawnionego geodetę i przekazane wykonawcy przed rozpoczęciem
robót. &lt;/span&gt;&lt;span style="font-size:11.0pt;font-family:&amp;quot;Arial&amp;quot;,sans-serif"&gt;&lt;o:p&gt;&lt;/o:p&gt;&lt;/span&gt;&lt;/p&gt;&lt;p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windowtext"&gt;Podczas prowadzenia tego typu prac na terenie zakładu górniczego
zgodnie z Prawem Geologicznym i Górniczym wymagany jest dozór górniczy. Możliwy
jest dozór przez osoby zleceniodawcy, w związku z tym prace mogą być wykonywane
w godzinach pracy zakładu.&lt;/span&gt;&lt;span style="font-size:11.0pt;font-family:
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windowtext"&gt;Przed rozpoczęciem prac na terenie zakładu górniczego konieczne
jest dostarczenie wykazu sprzętu i osób oddelegowanych do realizacji zadania. &lt;/span&gt;&lt;span style="font-size:11.0pt;font-family:&amp;quot;Arial&amp;quot;,sans-serif"&gt;&lt;o:p&gt;&lt;/o:p&gt;&lt;/span&gt;&lt;/p&gt;&lt;p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color:black;mso-color-alt:windowtext"&gt;Tomasz Błaszczyk, kierownik kopalni, tel.
+48 693 063&amp;nbsp;367, email &amp;nbsp;tomasz.blaszczyk@heidelbergmaterials.com
–&lt;/span&gt;&lt;span style="font-size: 10.5pt; color: black;"&gt;&amp;nbsp;&lt;/span&gt;&lt;span style="font-size:11.0pt;
font-family:&amp;quot;Arial&amp;quot;,sans-serif;color:black"&gt;w sprawach merytorycznych&lt;/span&gt;&lt;span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color:black;mso-color-alt:windowtext"&gt;Iwona Rabczuk, specjalista ds.
administracji, tel. &amp;nbsp;+48 887 230&amp;nbsp;055,
email iwona.rabczuk@heidelbergmaterials.com –&amp;nbsp;w sprawach merytorycznych&lt;/span&gt;&lt;span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style="font-size:11.0pt;font-family:&amp;quot;Arial&amp;quot;,sans-serif;
color:black"&gt;Tomasz Skotak, tel. +48 77&amp;nbsp;777 8716, tel. kom.&amp;nbsp; +48&amp;nbsp;785&amp;nbsp;089 897, email
tomasz.skotak@heidelbergmaterials.com –&amp;nbsp;w sprawach handlowych/dotyczących
przetargu&lt;/span&gt;&lt;span style="font-size: 11pt; font-family: Arial, sans-serif;"&gt;&lt;o:p&gt;&lt;/o:p&gt;&lt;/span&gt;&lt;/p&gt;&lt;p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color:black"&gt;Załączniki – wymagania wewnętrzne Górażdże Cement:&lt;/span&gt;&lt;/strong&gt;&lt;span style="font-size:11.0pt;font-family:&amp;quot;Arial&amp;quot;,sans-serif;color:black"&gt;&amp;nbsp;&lt;/span&gt;&lt;span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color:black"&gt;Wymagania BHP wobec podmiotów zewnętrznych obowiązujące w Górażdże
Kruszywa Sp. z o.o.&lt;/span&gt;&lt;span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color:black"&gt;Kodeks Etyczny Dostawców&lt;/span&gt;&lt;span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style="font-size:11.0pt;font-family:&amp;quot;Arial&amp;quot;,sans-serif;color:black"&gt;Ogólne
warunki zakupów&amp;nbsp;&lt;/span&gt;&lt;span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color:black"&gt;&lt;br&gt;
&lt;strong&gt;Sposób rozpatrzenia
ofert:&amp;nbsp;&lt;/strong&gt;&lt;/span&gt;&lt;/strong&gt;&lt;span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do swobodnego wyboru firm do rozmów
negocjacyjnych. Wybór firmy nie oznacza zawarcia umowy z Górażdże Cement S.A. w
trybie ofertowym w rozumieniu 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</si>
</sst>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a7e5a0118302c93d3d634c9f6d8e5c.pdf" TargetMode="External"/><Relationship Id="rId_hyperlink_2" Type="http://schemas.openxmlformats.org/officeDocument/2006/relationships/hyperlink" Target="https://wvvw.platformazakupowa.pl/file/get_new/b9e73bbf753a6d4954cd46e5130dedb4.pdf" TargetMode="External"/><Relationship Id="rId_hyperlink_3" Type="http://schemas.openxmlformats.org/officeDocument/2006/relationships/hyperlink" Target="https://wvvw.platformazakupowa.pl/file/get_new/b2c544e21a79ca68f305f425c4565555.pdf" TargetMode="External"/><Relationship Id="rId_hyperlink_4" Type="http://schemas.openxmlformats.org/officeDocument/2006/relationships/hyperlink" Target="https://wvvw.platformazakupowa.pl/file/get_new/01436fc4a2d8dc1458666752fae74dac.pdf" TargetMode="External"/><Relationship Id="rId_hyperlink_5" Type="http://schemas.openxmlformats.org/officeDocument/2006/relationships/hyperlink" Target="https://wvvw.platformazakupowa.pl/file/get_new/1248f7a20cc65e42e06939a14543b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1948865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1098025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1098025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1098025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1098025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1098025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2025-05-11T00:31:31+02:00</dcterms:created>
  <dcterms:modified xsi:type="dcterms:W3CDTF">2025-05-11T00:31:31+02:00</dcterms:modified>
  <dc:title>Untitled Spreadsheet</dc:title>
  <dc:description/>
  <dc:subject/>
  <cp:keywords/>
  <cp:category/>
</cp:coreProperties>
</file>