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<sst xmlns="http://schemas.openxmlformats.org/spreadsheetml/2006/main" uniqueCount="36">
  <si>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</si>
  <si>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</si>
  <si>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</si>
  <si>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łącznika światłowodowego między szafowego 24J z dostawą 10szt patchcordów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</si>
  <si>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</si>
  <si>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</si>
  <si>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</si>
  <si>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</si>
  <si>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</si>
  <si>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</si>
  <si>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</si>
  <si>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</si>
  <si>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</si>
  <si>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</si>
  <si>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</si>
  <si>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</si>
  <si>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</si>
  <si>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</si>
  <si>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</si>
  <si>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</si>
  <si>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</si>
  <si>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</si>
  <si>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</si>
  <si>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</si>
  <si>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łącznika światłowodowego między szafowego</t>
  </si>
  <si>
    <t xml:space="preserve">Wykonanie łącznika między szafowego na kablu jednomodowym 24J( kabel wykonawcy SM 9/125 U-DQ(ZN)BH 24J ok.25m metodą spawania na dostarczonych przełącznicach z osprzętem oraz dostawa 10 szt. patchcordów S.C.LC (długość 2m)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</si>
  <si>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</si>
  <si>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</si>
  <si>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</si>
  <si>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</si>
  <si>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</si>
  <si>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</si>
  <si>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</si>
  <si>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</si>
  <si>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</si>
  <si>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WYKONANIA USŁUGI: do 10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- 36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</si>
</sst>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3580119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1949165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3580119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2025-05-02T08:47:00+02:00</dcterms:created>
  <dcterms:modified xsi:type="dcterms:W3CDTF">2025-05-02T08:47:00+02:00</dcterms:modified>
  <dc:title>Untitled Spreadsheet</dc:title>
  <dc:description/>
  <dc:subject/>
  <cp:keywords/>
  <cp:category/>
</cp:coreProperties>
</file>