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<sst xmlns="http://schemas.openxmlformats.org/spreadsheetml/2006/main" uniqueCount="36">
  <si>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</si>
  <si>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</si>
  <si>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</si>
  <si>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szkoleń okresowych - pouczeń w I półroczu i w II półroczu dla 16 osób odpowiedzialnych za bezpieczeństwo ruchu kolejowego na wojskowych bocznicach kolejowych (maszyniści, ustawiacze, manewrowi)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</si>
  <si>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</si>
  <si>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</si>
  <si>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</si>
  <si>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</si>
  <si>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</si>
  <si>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</si>
  <si>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
- pierwsze szkolenie do 12.06.2025r.
- drugie szkolenie do 24.10.2025r.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</si>
  <si>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</si>
  <si>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</si>
  <si>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</si>
  <si>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</si>
  <si>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</si>
  <si>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</si>
  <si>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</si>
  <si>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</si>
  <si>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</si>
  <si>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okresowego - pouczeń</t>
  </si>
  <si>
    <t xml:space="preserve">szkolenie w I półroczu do 12.06.2025r.
</t>
  </si>
  <si>
    <t>szt.</t>
  </si>
  <si>
    <t>23%</t>
  </si>
  <si>
    <t>PLN</t>
  </si>
  <si>
    <t>szkolenie w II półroczu do 24.10.2025r.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</si>
  <si>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</si>
  <si>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</si>
  <si>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</si>
  <si>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</si>
  <si>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</si>
  <si>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Klauzula_informacyjna_o_przetwarzaniu_danych_d.pdf</t>
  </si>
  <si>
    <t>Komunikat_ws_wykluczen_podmiotow_Federacji_Rosyjskiej...pdf</t>
  </si>
  <si>
    <t>Formularz cenowy (6).docx</t>
  </si>
  <si>
    <t>zapytanie cenowe (5).docx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</si>
  <si>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zamówienia.&lt;/span&gt;&lt;/p&gt;&lt;/li&gt;&lt;/ul&gt;&lt;p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261 651 333&lt;/span&gt;&lt;/p&gt;&lt;/li&gt;&lt;li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</si>
</sst>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cd843e1901984c1a70f6d2adfdd1f1.pdf" TargetMode="External"/><Relationship Id="rId_hyperlink_2" Type="http://schemas.openxmlformats.org/officeDocument/2006/relationships/hyperlink" Target="https://wvvw.platformazakupowa.pl/file/get_new/5bb98148229c81e155c1f983f95631fc.pdf" TargetMode="External"/><Relationship Id="rId_hyperlink_3" Type="http://schemas.openxmlformats.org/officeDocument/2006/relationships/hyperlink" Target="https://wvvw.platformazakupowa.pl/file/get_new/79e13b63b21b09587b87123ab5c9e3b1.docx" TargetMode="External"/><Relationship Id="rId_hyperlink_4" Type="http://schemas.openxmlformats.org/officeDocument/2006/relationships/hyperlink" Target="https://wvvw.platformazakupowa.pl/file/get_new/d103e23bc8ded60ba2b921dd78d309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1949266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1949274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1098303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1098303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1098303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2025-04-28T10:50:42+02:00</dcterms:created>
  <dcterms:modified xsi:type="dcterms:W3CDTF">2025-04-28T10:50:42+02:00</dcterms:modified>
  <dc:title>Untitled Spreadsheet</dc:title>
  <dc:description/>
  <dc:subject/>
  <cp:keywords/>
  <cp:category/>
</cp:coreProperties>
</file>